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'raw(T)'!$B$1:$H$27525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<sst xmlns="http://schemas.openxmlformats.org/spreadsheetml/2006/main" count="56974" uniqueCount="27975">
  <si>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</si>
  <si>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</si>
  <si>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</si>
  <si>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</si>
  <si>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</si>
  <si>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November 2021,08:00  -  Dienstag, 30. November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</si>
  <si>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</si>
  <si>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</si>
  <si>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</si>
  <si>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</si>
  <si>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</si>
  <si>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</si>
  <si>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</si>
  <si>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</si>
  <si>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</si>
  <si>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</si>
  <si>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</si>
  <si>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</si>
  <si>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</si>
  <si>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</si>
  <si>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</si>
  <si>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</si>
  <si>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</si>
  <si>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</si>
  <si>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</si>
  <si>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</si>
  <si>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</si>
  <si>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</si>
  <si>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</si>
  <si>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</si>
  <si>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</si>
  <si>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</si>
  <si>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</si>
  <si>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</si>
  <si>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</si>
  <si>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</si>
  <si>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</si>
  <si>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</si>
  <si>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</si>
  <si>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</si>
  <si>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</si>
  <si>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</si>
  <si>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</si>
  <si>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</si>
  <si>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</si>
  <si>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</si>
  <si>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</si>
  <si>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</si>
  <si>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</si>
  <si>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</si>
  <si>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</si>
  <si>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</si>
  <si>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</si>
  <si>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</si>
  <si>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</si>
  <si>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</si>
  <si>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</si>
  <si>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</si>
  <si>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</si>
  <si>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</si>
  <si>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</si>
  <si>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</si>
  <si>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</si>
  <si>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</si>
  <si>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</si>
  <si>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</si>
  <si>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</si>
  <si>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</si>
  <si>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</si>
  <si>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</si>
  <si>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</si>
  <si>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</si>
  <si>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</si>
  <si>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</si>
  <si>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</si>
  <si>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</si>
  <si>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</si>
  <si>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</si>
  <si>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</si>
  <si>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</si>
  <si>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</si>
  <si>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</si>
  <si>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</si>
  <si>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</si>
  <si>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</si>
  <si>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</si>
  <si>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</si>
  <si>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</si>
  <si>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</si>
  <si>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</si>
  <si>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</si>
  <si>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</si>
  <si>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</si>
  <si>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</si>
  <si>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</si>
  <si>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</si>
  <si>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</si>
  <si>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</si>
  <si>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</si>
  <si>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</si>
  <si>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</si>
  <si>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</si>
  <si>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</si>
  <si>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</si>
  <si>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</si>
  <si>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</si>
  <si>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</si>
  <si>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</si>
  <si>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</si>
  <si>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</si>
  <si>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</si>
  <si>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</si>
  <si>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</si>
  <si>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</si>
  <si>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</si>
  <si>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</si>
  <si>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</si>
  <si>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</si>
  <si>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</si>
  <si>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</si>
  <si>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</si>
  <si>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</si>
  <si>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</si>
  <si>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</si>
  <si>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</si>
  <si>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</si>
  <si>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</si>
  <si>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</si>
  <si>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</si>
  <si>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</si>
  <si>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</si>
  <si>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</si>
  <si>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</si>
  <si>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</si>
  <si>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</si>
  <si>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</si>
  <si>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</si>
  <si>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</si>
  <si>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</si>
  <si>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</si>
  <si>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</si>
  <si>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</si>
  <si>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</si>
  <si>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</si>
  <si>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</si>
  <si>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</si>
  <si>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</si>
  <si>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</si>
  <si>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</si>
  <si>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</si>
  <si>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</si>
  <si>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</si>
  <si>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</si>
  <si>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</si>
  <si>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</si>
  <si>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</si>
  <si>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</si>
  <si>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</si>
  <si>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</si>
  <si>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</si>
  <si>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</si>
  <si>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</si>
  <si>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</si>
  <si>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</si>
  <si>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</si>
  <si>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</si>
  <si>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</si>
  <si>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</si>
  <si>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</si>
  <si>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</si>
  <si>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</si>
  <si>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</si>
  <si>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</si>
  <si>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</si>
  <si>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</si>
  <si>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</si>
  <si>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</si>
  <si>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</si>
  <si>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</si>
  <si>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</si>
  <si>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</si>
  <si>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</si>
  <si>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</si>
  <si>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</si>
  <si>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</si>
  <si>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</si>
  <si>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</si>
  <si>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</si>
  <si>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</si>
  <si>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</si>
  <si>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</si>
  <si>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</si>
  <si>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</si>
  <si>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</si>
  <si>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</si>
  <si>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</si>
  <si>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</si>
  <si>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</si>
  <si>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</si>
  <si>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</si>
  <si>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</si>
  <si>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</si>
  <si>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</si>
  <si>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</si>
  <si>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</si>
  <si>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</si>
  <si>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</si>
  <si>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</si>
  <si>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</si>
  <si>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</si>
  <si>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</si>
  <si>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</si>
  <si>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</si>
  <si>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</si>
  <si>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</si>
  <si>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</si>
  <si>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</si>
  <si>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</si>
  <si>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</si>
  <si>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</si>
  <si>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</si>
  <si>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</si>
  <si>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</si>
  <si>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</si>
  <si>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</si>
  <si>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</si>
  <si>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</si>
  <si>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</si>
  <si>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</si>
  <si>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</si>
  <si>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</si>
  <si>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</si>
  <si>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</si>
  <si>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</si>
  <si>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</si>
  <si>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</si>
  <si>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</si>
  <si>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</si>
  <si>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</si>
  <si>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</si>
  <si>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</si>
  <si>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</si>
  <si>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</si>
  <si>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23.11.2021 08:00-09:00</t>
  </si>
  <si>
    <t>23.11.2021 09:00-10:00</t>
  </si>
  <si>
    <t>23.11.2021 10:00-11:00</t>
  </si>
  <si>
    <t>23.11.2021 11:00-12:00</t>
  </si>
  <si>
    <t>23.11.2021 12:00-13:00</t>
  </si>
  <si>
    <t>23.11.2021 13:00-14:00</t>
  </si>
  <si>
    <t>23.11.2021 14:00-15:00</t>
  </si>
  <si>
    <t>23.11.2021 15:00-16:00</t>
  </si>
  <si>
    <t>23.11.2021 16:00-17:00</t>
  </si>
  <si>
    <t>23.11.2021 17:00-18:00</t>
  </si>
  <si>
    <t>23.11.2021 18:00-19:00</t>
  </si>
  <si>
    <t>23.11.2021 19:00-20:00</t>
  </si>
  <si>
    <t>23.11.2021 20:00-21:00</t>
  </si>
  <si>
    <t>23.11.2021 21:00-22:00</t>
  </si>
  <si>
    <t>23.11.2021 22:00-23:00</t>
  </si>
  <si>
    <t>23.11.2021 23:00-00:00</t>
  </si>
  <si>
    <t>24.11.2021 00:00-01:00</t>
  </si>
  <si>
    <t>24.11.2021 01:00-02:00</t>
  </si>
  <si>
    <t>24.11.2021 02:00-03:00</t>
  </si>
  <si>
    <t>24.11.2021 03:00-04:00</t>
  </si>
  <si>
    <t>24.11.2021 04:00-05:00</t>
  </si>
  <si>
    <t>24.11.2021 05:00-06:00</t>
  </si>
  <si>
    <t>24.11.2021 06:00-07:00</t>
  </si>
  <si>
    <t>24.11.2021 07:00-08:00</t>
  </si>
  <si>
    <t>24.11.2021 08:00-09:00</t>
  </si>
  <si>
    <t>24.11.2021 09:00-10:00</t>
  </si>
  <si>
    <t>24.11.2021 10:00-11:00</t>
  </si>
  <si>
    <t>24.11.2021 11:00-12:00</t>
  </si>
  <si>
    <t>24.11.2021 12:00-13:00</t>
  </si>
  <si>
    <t>24.11.2021 13:00-14:00</t>
  </si>
  <si>
    <t>24.11.2021 14:00-15:00</t>
  </si>
  <si>
    <t>24.11.2021 15:00-16:00</t>
  </si>
  <si>
    <t>24.11.2021 16:00-17:00</t>
  </si>
  <si>
    <t>24.11.2021 17:00-18:00</t>
  </si>
  <si>
    <t>24.11.2021 18:00-19:00</t>
  </si>
  <si>
    <t>24.11.2021 19:00-20:00</t>
  </si>
  <si>
    <t>24.11.2021 20:00-21:00</t>
  </si>
  <si>
    <t>24.11.2021 21:00-22:00</t>
  </si>
  <si>
    <t>24.11.2021 22:00-23:00</t>
  </si>
  <si>
    <t>24.11.2021 23:00-00:00</t>
  </si>
  <si>
    <t>25.11.2021 00:00-01:00</t>
  </si>
  <si>
    <t>25.11.2021 01:00-02:00</t>
  </si>
  <si>
    <t>25.11.2021 02:00-03:00</t>
  </si>
  <si>
    <t>25.11.2021 03:00-04:00</t>
  </si>
  <si>
    <t>25.11.2021 04:00-05:00</t>
  </si>
  <si>
    <t>25.11.2021 05:00-06:00</t>
  </si>
  <si>
    <t>25.11.2021 06:00-07:00</t>
  </si>
  <si>
    <t>25.11.2021 07:00-08:00</t>
  </si>
  <si>
    <t>25.11.2021 08:00-09:00</t>
  </si>
  <si>
    <t>25.11.2021 09:00-10:00</t>
  </si>
  <si>
    <t>25.11.2021 10:00-11:00</t>
  </si>
  <si>
    <t>25.11.2021 11:00-12:00</t>
  </si>
  <si>
    <t>25.11.2021 12:00-13:00</t>
  </si>
  <si>
    <t>25.11.2021 13:00-14:00</t>
  </si>
  <si>
    <t>25.11.2021 14:00-15:00</t>
  </si>
  <si>
    <t>25.11.2021 15:00-16:00</t>
  </si>
  <si>
    <t>25.11.2021 16:00-17:00</t>
  </si>
  <si>
    <t>25.11.2021 17:00-18:00</t>
  </si>
  <si>
    <t>25.11.2021 18:00-19:00</t>
  </si>
  <si>
    <t>25.11.2021 19:00-20:00</t>
  </si>
  <si>
    <t>25.11.2021 20:00-21:00</t>
  </si>
  <si>
    <t>25.11.2021 21:00-22:00</t>
  </si>
  <si>
    <t>25.11.2021 22:00-23:00</t>
  </si>
  <si>
    <t>25.11.2021 23:00-00:00</t>
  </si>
  <si>
    <t>26.11.2021 00:00-01:00</t>
  </si>
  <si>
    <t>26.11.2021 01:00-02:00</t>
  </si>
  <si>
    <t>26.11.2021 02:00-03:00</t>
  </si>
  <si>
    <t>26.11.2021 03:00-04:00</t>
  </si>
  <si>
    <t>26.11.2021 04:00-05:00</t>
  </si>
  <si>
    <t>26.11.2021 05:00-06:00</t>
  </si>
  <si>
    <t>26.11.2021 06:00-07:00</t>
  </si>
  <si>
    <t>26.11.2021 07:00-08:00</t>
  </si>
  <si>
    <t>26.11.2021 08:00-09:00</t>
  </si>
  <si>
    <t>26.11.2021 09:00-10:00</t>
  </si>
  <si>
    <t>26.11.2021 10:00-11:00</t>
  </si>
  <si>
    <t>26.11.2021 11:00-12:00</t>
  </si>
  <si>
    <t>26.11.2021 12:00-13:00</t>
  </si>
  <si>
    <t>26.11.2021 13:00-14:00</t>
  </si>
  <si>
    <t>26.11.2021 14:00-15:00</t>
  </si>
  <si>
    <t>26.11.2021 15:00-16:00</t>
  </si>
  <si>
    <t>26.11.2021 16:00-17:00</t>
  </si>
  <si>
    <t>26.11.2021 17:00-18:00</t>
  </si>
  <si>
    <t>26.11.2021 18:00-19:00</t>
  </si>
  <si>
    <t>26.11.2021 19:00-20:00</t>
  </si>
  <si>
    <t>26.11.2021 20:00-21:00</t>
  </si>
  <si>
    <t>26.11.2021 21:00-22:00</t>
  </si>
  <si>
    <t>26.11.2021 22:00-23:00</t>
  </si>
  <si>
    <t>26.11.2021 23:00-00:00</t>
  </si>
  <si>
    <t>27.11.2021 00:00-01:00</t>
  </si>
  <si>
    <t>27.11.2021 01:00-02:00</t>
  </si>
  <si>
    <t>27.11.2021 02:00-03:00</t>
  </si>
  <si>
    <t>27.11.2021 03:00-04:00</t>
  </si>
  <si>
    <t>27.11.2021 04:00-05:00</t>
  </si>
  <si>
    <t>27.11.2021 05:00-06:00</t>
  </si>
  <si>
    <t>27.11.2021 06:00-07:00</t>
  </si>
  <si>
    <t>27.11.2021 07:00-08:00</t>
  </si>
  <si>
    <t>27.11.2021 08:00-09:00</t>
  </si>
  <si>
    <t>27.11.2021 09:00-10:00</t>
  </si>
  <si>
    <t>27.11.2021 10:00-11:00</t>
  </si>
  <si>
    <t>27.11.2021 11:00-12:00</t>
  </si>
  <si>
    <t>27.11.2021 12:00-13:00</t>
  </si>
  <si>
    <t>27.11.2021 13:00-14:00</t>
  </si>
  <si>
    <t>27.11.2021 14:00-15:00</t>
  </si>
  <si>
    <t>27.11.2021 15:00-16:00</t>
  </si>
  <si>
    <t>27.11.2021 16:00-17:00</t>
  </si>
  <si>
    <t>27.11.2021 17:00-18:00</t>
  </si>
  <si>
    <t>27.11.2021 18:00-19:00</t>
  </si>
  <si>
    <t>27.11.2021 19:00-20:00</t>
  </si>
  <si>
    <t>27.11.2021 20:00-21:00</t>
  </si>
  <si>
    <t>27.11.2021 21:00-22:00</t>
  </si>
  <si>
    <t>27.11.2021 22:00-23:00</t>
  </si>
  <si>
    <t>27.11.2021 23:00-00:00</t>
  </si>
  <si>
    <t>28.11.2021 00:00-01:00</t>
  </si>
  <si>
    <t>28.11.2021 01:00-02:00</t>
  </si>
  <si>
    <t>28.11.2021 02:00-03:00</t>
  </si>
  <si>
    <t>28.11.2021 03:00-04:00</t>
  </si>
  <si>
    <t>28.11.2021 04:00-05:00</t>
  </si>
  <si>
    <t>28.11.2021 05:00-06:00</t>
  </si>
  <si>
    <t>28.11.2021 06:00-07:00</t>
  </si>
  <si>
    <t>28.11.2021 07:00-08:00</t>
  </si>
  <si>
    <t>28.11.2021 08:00-09:00</t>
  </si>
  <si>
    <t>28.11.2021 09:00-10:00</t>
  </si>
  <si>
    <t>28.11.2021 10:00-11:00</t>
  </si>
  <si>
    <t>28.11.2021 11:00-12:00</t>
  </si>
  <si>
    <t>28.11.2021 12:00-13:00</t>
  </si>
  <si>
    <t>28.11.2021 13:00-14:00</t>
  </si>
  <si>
    <t>28.11.2021 14:00-15:00</t>
  </si>
  <si>
    <t>28.11.2021 15:00-16:00</t>
  </si>
  <si>
    <t>28.11.2021 16:00-17:00</t>
  </si>
  <si>
    <t>28.11.2021 17:00-18:00</t>
  </si>
  <si>
    <t>28.11.2021 18:00-19:00</t>
  </si>
  <si>
    <t>28.11.2021 19:00-20:00</t>
  </si>
  <si>
    <t>28.11.2021 20:00-21:00</t>
  </si>
  <si>
    <t>28.11.2021 21:00-22:00</t>
  </si>
  <si>
    <t>28.11.2021 22:00-23:00</t>
  </si>
  <si>
    <t>28.11.2021 23:00-00:00</t>
  </si>
  <si>
    <t>29.11.2021 00:00-01:00</t>
  </si>
  <si>
    <t>29.11.2021 01:00-02:00</t>
  </si>
  <si>
    <t>29.11.2021 02:00-03:00</t>
  </si>
  <si>
    <t>29.11.2021 03:00-04:00</t>
  </si>
  <si>
    <t>29.11.2021 04:00-05:00</t>
  </si>
  <si>
    <t>29.11.2021 05:00-06:00</t>
  </si>
  <si>
    <t>29.11.2021 06:00-07:00</t>
  </si>
  <si>
    <t>29.11.2021 07:00-08:00</t>
  </si>
  <si>
    <t>29.11.2021 08:00-09:00</t>
  </si>
  <si>
    <t>29.11.2021 09:00-10:00</t>
  </si>
  <si>
    <t>29.11.2021 10:00-11:00</t>
  </si>
  <si>
    <t>29.11.2021 11:00-12:00</t>
  </si>
  <si>
    <t>29.11.2021 12:00-13:00</t>
  </si>
  <si>
    <t>29.11.2021 13:00-14:00</t>
  </si>
  <si>
    <t>29.11.2021 14:00-15:00</t>
  </si>
  <si>
    <t>29.11.2021 15:00-16:00</t>
  </si>
  <si>
    <t>29.11.2021 16:00-17:00</t>
  </si>
  <si>
    <t>29.11.2021 17:00-18:00</t>
  </si>
  <si>
    <t>29.11.2021 18:00-19:00</t>
  </si>
  <si>
    <t>29.11.2021 19:00-20:00</t>
  </si>
  <si>
    <t>29.11.2021 20:00-21:00</t>
  </si>
  <si>
    <t>29.11.2021 21:00-22:00</t>
  </si>
  <si>
    <t>29.11.2021 22:00-23:00</t>
  </si>
  <si>
    <t>29.11.2021 23:00-00:00</t>
  </si>
  <si>
    <t>30.11.2021 00:00-01:00</t>
  </si>
  <si>
    <t>30.11.2021 01:00-02:00</t>
  </si>
  <si>
    <t>30.11.2021 02:00-03:00</t>
  </si>
  <si>
    <t>30.11.2021 03:00-04:00</t>
  </si>
  <si>
    <t>30.11.2021 04:00-05:00</t>
  </si>
  <si>
    <t>30.11.2021 05:00-06:00</t>
  </si>
  <si>
    <t>30.11.2021 06:00-07:00</t>
  </si>
  <si>
    <t>30.11.2021 07:00-08:00</t>
  </si>
  <si>
    <t>30.11.2021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</si>
  <si>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</si>
  <si>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</si>
  <si>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</si>
  <si>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</si>
  <si>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</si>
  <si>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</si>
  <si>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</si>
  <si>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</si>
  <si>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</si>
  <si>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</si>
  <si>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</si>
  <si>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</si>
  <si>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</si>
  <si>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</si>
  <si>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</si>
  <si>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</si>
  <si>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</si>
  <si>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</si>
  <si>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</si>
  <si>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</si>
  <si>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</si>
  <si>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</si>
  <si>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</si>
  <si>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</si>
  <si>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</si>
  <si>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</si>
  <si>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</si>
  <si>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</si>
  <si>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</si>
  <si>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</si>
  <si>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</si>
  <si>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</si>
  <si>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</si>
  <si>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</si>
  <si>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</si>
  <si>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</si>
  <si>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</si>
  <si>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</si>
  <si>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23.11.2021 08:22:57</t>
  </si>
  <si>
    <t>Abfahrend</t>
  </si>
  <si>
    <t>23.11.2021 08:22:59</t>
  </si>
  <si>
    <t>23.11.2021 08:23:00</t>
  </si>
  <si>
    <t>23.11.2021 08:23:02</t>
  </si>
  <si>
    <t>23.11.2021 08:23:08</t>
  </si>
  <si>
    <t>Ankommend</t>
  </si>
  <si>
    <t>23.11.2021 08:23:09</t>
  </si>
  <si>
    <t>23.11.2021 08:23:11</t>
  </si>
  <si>
    <t>23.11.2021 08:23:20</t>
  </si>
  <si>
    <t>23.11.2021 08:23:21</t>
  </si>
  <si>
    <t>23.11.2021 08:23:23</t>
  </si>
  <si>
    <t>23.11.2021 08:23:35</t>
  </si>
  <si>
    <t>23.11.2021 08:23:36</t>
  </si>
  <si>
    <t>23.11.2021 08:23:38</t>
  </si>
  <si>
    <t>23.11.2021 08:23:39</t>
  </si>
  <si>
    <t>23.11.2021 08:23:44</t>
  </si>
  <si>
    <t>23.11.2021 08:23:45</t>
  </si>
  <si>
    <t>23.11.2021 08:23:47</t>
  </si>
  <si>
    <t>23.11.2021 08:31:06</t>
  </si>
  <si>
    <t>23.11.2021 08:31:07</t>
  </si>
  <si>
    <t>23.11.2021 08:31:09</t>
  </si>
  <si>
    <t>23.11.2021 08:32:36</t>
  </si>
  <si>
    <t>23.11.2021 08:32:38</t>
  </si>
  <si>
    <t>23.11.2021 08:32:39</t>
  </si>
  <si>
    <t>23.11.2021 08:32:41</t>
  </si>
  <si>
    <t>23.11.2021 08:35:36</t>
  </si>
  <si>
    <t>23.11.2021 08:36:01</t>
  </si>
  <si>
    <t>23.11.2021 08:36:03</t>
  </si>
  <si>
    <t>23.11.2021 08:36:04</t>
  </si>
  <si>
    <t>23.11.2021 08:38:15</t>
  </si>
  <si>
    <t>23.11.2021 08:38:16</t>
  </si>
  <si>
    <t>23.11.2021 08:38:18</t>
  </si>
  <si>
    <t>23.11.2021 08:38:19</t>
  </si>
  <si>
    <t>23.11.2021 08:39:04</t>
  </si>
  <si>
    <t>23.11.2021 08:39:06</t>
  </si>
  <si>
    <t>23.11.2021 08:39:07</t>
  </si>
  <si>
    <t>23.11.2021 08:39:09</t>
  </si>
  <si>
    <t>23.11.2021 08:39:10</t>
  </si>
  <si>
    <t>23.11.2021 08:41:09</t>
  </si>
  <si>
    <t>23.11.2021 08:41:10</t>
  </si>
  <si>
    <t>23.11.2021 08:41:12</t>
  </si>
  <si>
    <t>23.11.2021 08:41:13</t>
  </si>
  <si>
    <t>23.11.2021 08:42:27</t>
  </si>
  <si>
    <t>23.11.2021 08:42:28</t>
  </si>
  <si>
    <t>23.11.2021 08:42:30</t>
  </si>
  <si>
    <t>23.11.2021 08:42:33</t>
  </si>
  <si>
    <t>23.11.2021 08:42:34</t>
  </si>
  <si>
    <t>23.11.2021 08:42:36</t>
  </si>
  <si>
    <t>23.11.2021 08:43:07</t>
  </si>
  <si>
    <t>23.11.2021 08:43:09</t>
  </si>
  <si>
    <t>23.11.2021 08:43:10</t>
  </si>
  <si>
    <t>23.11.2021 08:43:12</t>
  </si>
  <si>
    <t>23.11.2021 08:43:13</t>
  </si>
  <si>
    <t>23.11.2021 08:43:18</t>
  </si>
  <si>
    <t>23.11.2021 08:43:19</t>
  </si>
  <si>
    <t>23.11.2021 08:43:21</t>
  </si>
  <si>
    <t>23.11.2021 08:43:42</t>
  </si>
  <si>
    <t>23.11.2021 08:43:44</t>
  </si>
  <si>
    <t>23.11.2021 08:44:48</t>
  </si>
  <si>
    <t>23.11.2021 08:44:50</t>
  </si>
  <si>
    <t>23.11.2021 08:44:51</t>
  </si>
  <si>
    <t>23.11.2021 08:44:53</t>
  </si>
  <si>
    <t>23.11.2021 08:46:33</t>
  </si>
  <si>
    <t>23.11.2021 08:46:35</t>
  </si>
  <si>
    <t>23.11.2021 08:46:36</t>
  </si>
  <si>
    <t>23.11.2021 08:46:38</t>
  </si>
  <si>
    <t>23.11.2021 08:46:39</t>
  </si>
  <si>
    <t>23.11.2021 08:46:41</t>
  </si>
  <si>
    <t>23.11.2021 08:46:42</t>
  </si>
  <si>
    <t>23.11.2021 08:46:44</t>
  </si>
  <si>
    <t>23.11.2021 08:48:21</t>
  </si>
  <si>
    <t>23.11.2021 08:48:22</t>
  </si>
  <si>
    <t>23.11.2021 08:48:24</t>
  </si>
  <si>
    <t>23.11.2021 08:48:25</t>
  </si>
  <si>
    <t>23.11.2021 08:48:27</t>
  </si>
  <si>
    <t>23.11.2021 08:48:28</t>
  </si>
  <si>
    <t>23.11.2021 08:48:30</t>
  </si>
  <si>
    <t>23.11.2021 08:48:45</t>
  </si>
  <si>
    <t>23.11.2021 08:48:47</t>
  </si>
  <si>
    <t>23.11.2021 08:48:48</t>
  </si>
  <si>
    <t>23.11.2021 08:48:50</t>
  </si>
  <si>
    <t>23.11.2021 08:49:19</t>
  </si>
  <si>
    <t>23.11.2021 08:49:21</t>
  </si>
  <si>
    <t>23.11.2021 08:49:22</t>
  </si>
  <si>
    <t>23.11.2021 08:49:30</t>
  </si>
  <si>
    <t>23.11.2021 08:49:31</t>
  </si>
  <si>
    <t>23.11.2021 08:49:33</t>
  </si>
  <si>
    <t>23.11.2021 08:49:34</t>
  </si>
  <si>
    <t>23.11.2021 08:49:36</t>
  </si>
  <si>
    <t>23.11.2021 08:49:50</t>
  </si>
  <si>
    <t>23.11.2021 08:49:51</t>
  </si>
  <si>
    <t>23.11.2021 08:49:53</t>
  </si>
  <si>
    <t>23.11.2021 08:49:54</t>
  </si>
  <si>
    <t>23.11.2021 08:49:59</t>
  </si>
  <si>
    <t>23.11.2021 08:50:00</t>
  </si>
  <si>
    <t>23.11.2021 08:50:02</t>
  </si>
  <si>
    <t>23.11.2021 08:50:03</t>
  </si>
  <si>
    <t>23.11.2021 08:50:05</t>
  </si>
  <si>
    <t>23.11.2021 08:50:06</t>
  </si>
  <si>
    <t>23.11.2021 08:51:45</t>
  </si>
  <si>
    <t>23.11.2021 08:51:47</t>
  </si>
  <si>
    <t>23.11.2021 08:51:48</t>
  </si>
  <si>
    <t>23.11.2021 08:51:50</t>
  </si>
  <si>
    <t>23.11.2021 08:52:21</t>
  </si>
  <si>
    <t>23.11.2021 08:52:22</t>
  </si>
  <si>
    <t>23.11.2021 08:52:24</t>
  </si>
  <si>
    <t>23.11.2021 08:52:25</t>
  </si>
  <si>
    <t>23.11.2021 08:52:27</t>
  </si>
  <si>
    <t>23.11.2021 08:54:10</t>
  </si>
  <si>
    <t>23.11.2021 08:54:12</t>
  </si>
  <si>
    <t>23.11.2021 08:54:13</t>
  </si>
  <si>
    <t>23.11.2021 08:54:15</t>
  </si>
  <si>
    <t>23.11.2021 08:54:47</t>
  </si>
  <si>
    <t>23.11.2021 08:54:48</t>
  </si>
  <si>
    <t>23.11.2021 08:54:50</t>
  </si>
  <si>
    <t>23.11.2021 08:54:51</t>
  </si>
  <si>
    <t>23.11.2021 08:55:09</t>
  </si>
  <si>
    <t>23.11.2021 08:55:10</t>
  </si>
  <si>
    <t>23.11.2021 08:55:12</t>
  </si>
  <si>
    <t>23.11.2021 08:55:13</t>
  </si>
  <si>
    <t>23.11.2021 08:55:16</t>
  </si>
  <si>
    <t>23.11.2021 08:55:18</t>
  </si>
  <si>
    <t>23.11.2021 08:55:19</t>
  </si>
  <si>
    <t>23.11.2021 08:55:39</t>
  </si>
  <si>
    <t>23.11.2021 08:55:40</t>
  </si>
  <si>
    <t>23.11.2021 08:55:42</t>
  </si>
  <si>
    <t>23.11.2021 08:55:43</t>
  </si>
  <si>
    <t>23.11.2021 08:56:10</t>
  </si>
  <si>
    <t>23.11.2021 08:56:12</t>
  </si>
  <si>
    <t>23.11.2021 08:56:13</t>
  </si>
  <si>
    <t>23.11.2021 08:56:15</t>
  </si>
  <si>
    <t>23.11.2021 08:56:16</t>
  </si>
  <si>
    <t>23.11.2021 08:56:34</t>
  </si>
  <si>
    <t>23.11.2021 08:56:36</t>
  </si>
  <si>
    <t>23.11.2021 08:56:37</t>
  </si>
  <si>
    <t>23.11.2021 08:56:39</t>
  </si>
  <si>
    <t>23.11.2021 08:56:40</t>
  </si>
  <si>
    <t>23.11.2021 08:56:42</t>
  </si>
  <si>
    <t>23.11.2021 08:57:24</t>
  </si>
  <si>
    <t>23.11.2021 08:57:25</t>
  </si>
  <si>
    <t>23.11.2021 08:57:27</t>
  </si>
  <si>
    <t>23.11.2021 08:57:28</t>
  </si>
  <si>
    <t>23.11.2021 08:57:30</t>
  </si>
  <si>
    <t>23.11.2021 08:57:31</t>
  </si>
  <si>
    <t>23.11.2021 08:57:34</t>
  </si>
  <si>
    <t>23.11.2021 08:57:36</t>
  </si>
  <si>
    <t>23.11.2021 08:57:37</t>
  </si>
  <si>
    <t>23.11.2021 08:57:50</t>
  </si>
  <si>
    <t>23.11.2021 08:57:51</t>
  </si>
  <si>
    <t>23.11.2021 08:57:53</t>
  </si>
  <si>
    <t>23.11.2021 08:57:54</t>
  </si>
  <si>
    <t>23.11.2021 08:57:56</t>
  </si>
  <si>
    <t>23.11.2021 08:57:57</t>
  </si>
  <si>
    <t>23.11.2021 08:57:59</t>
  </si>
  <si>
    <t>23.11.2021 08:58:00</t>
  </si>
  <si>
    <t>23.11.2021 08:59:27</t>
  </si>
  <si>
    <t>23.11.2021 08:59:28</t>
  </si>
  <si>
    <t>23.11.2021 08:59:30</t>
  </si>
  <si>
    <t>23.11.2021 08:59:31</t>
  </si>
  <si>
    <t>23.11.2021 08:59:33</t>
  </si>
  <si>
    <t>23.11.2021 08:59:35</t>
  </si>
  <si>
    <t>23.11.2021 09:00:39</t>
  </si>
  <si>
    <t>23.11.2021 09:00:41</t>
  </si>
  <si>
    <t>23.11.2021 09:00:42</t>
  </si>
  <si>
    <t>23.11.2021 09:00:44</t>
  </si>
  <si>
    <t>23.11.2021 09:00:45</t>
  </si>
  <si>
    <t>23.11.2021 09:00:47</t>
  </si>
  <si>
    <t>23.11.2021 09:01:12</t>
  </si>
  <si>
    <t>23.11.2021 09:01:13</t>
  </si>
  <si>
    <t>23.11.2021 09:01:15</t>
  </si>
  <si>
    <t>23.11.2021 09:01:21</t>
  </si>
  <si>
    <t>23.11.2021 09:01:24</t>
  </si>
  <si>
    <t>23.11.2021 09:01:25</t>
  </si>
  <si>
    <t>23.11.2021 09:01:27</t>
  </si>
  <si>
    <t>23.11.2021 09:01:28</t>
  </si>
  <si>
    <t>23.11.2021 09:01:30</t>
  </si>
  <si>
    <t>23.11.2021 09:01:50</t>
  </si>
  <si>
    <t>23.11.2021 09:01:54</t>
  </si>
  <si>
    <t>23.11.2021 09:01:56</t>
  </si>
  <si>
    <t>23.11.2021 09:01:57</t>
  </si>
  <si>
    <t>23.11.2021 09:01:59</t>
  </si>
  <si>
    <t>23.11.2021 09:03:07</t>
  </si>
  <si>
    <t>23.11.2021 09:03:09</t>
  </si>
  <si>
    <t>23.11.2021 09:03:10</t>
  </si>
  <si>
    <t>23.11.2021 09:03:12</t>
  </si>
  <si>
    <t>23.11.2021 09:03:13</t>
  </si>
  <si>
    <t>23.11.2021 09:03:15</t>
  </si>
  <si>
    <t>23.11.2021 09:05:04</t>
  </si>
  <si>
    <t>23.11.2021 09:05:06</t>
  </si>
  <si>
    <t>23.11.2021 09:05:07</t>
  </si>
  <si>
    <t>23.11.2021 09:05:09</t>
  </si>
  <si>
    <t>23.11.2021 09:05:10</t>
  </si>
  <si>
    <t>23.11.2021 09:06:00</t>
  </si>
  <si>
    <t>23.11.2021 09:06:01</t>
  </si>
  <si>
    <t>23.11.2021 09:06:03</t>
  </si>
  <si>
    <t>23.11.2021 09:06:04</t>
  </si>
  <si>
    <t>23.11.2021 09:06:06</t>
  </si>
  <si>
    <t>23.11.2021 09:06:07</t>
  </si>
  <si>
    <t>23.11.2021 09:06:09</t>
  </si>
  <si>
    <t>23.11.2021 09:06:10</t>
  </si>
  <si>
    <t>23.11.2021 09:06:12</t>
  </si>
  <si>
    <t>23.11.2021 09:06:13</t>
  </si>
  <si>
    <t>23.11.2021 09:06:15</t>
  </si>
  <si>
    <t>23.11.2021 09:06:47</t>
  </si>
  <si>
    <t>23.11.2021 09:06:48</t>
  </si>
  <si>
    <t>23.11.2021 09:06:50</t>
  </si>
  <si>
    <t>23.11.2021 09:06:51</t>
  </si>
  <si>
    <t>23.11.2021 09:06:53</t>
  </si>
  <si>
    <t>23.11.2021 09:08:36</t>
  </si>
  <si>
    <t>23.11.2021 09:08:38</t>
  </si>
  <si>
    <t>23.11.2021 09:08:39</t>
  </si>
  <si>
    <t>23.11.2021 09:08:41</t>
  </si>
  <si>
    <t>23.11.2021 09:08:42</t>
  </si>
  <si>
    <t>23.11.2021 09:16:18</t>
  </si>
  <si>
    <t>23.11.2021 09:16:19</t>
  </si>
  <si>
    <t>23.11.2021 09:16:21</t>
  </si>
  <si>
    <t>23.11.2021 09:16:22</t>
  </si>
  <si>
    <t>23.11.2021 09:16:24</t>
  </si>
  <si>
    <t>23.11.2021 09:16:25</t>
  </si>
  <si>
    <t>23.11.2021 09:18:15</t>
  </si>
  <si>
    <t>23.11.2021 09:18:16</t>
  </si>
  <si>
    <t>23.11.2021 09:18:18</t>
  </si>
  <si>
    <t>23.11.2021 09:18:44</t>
  </si>
  <si>
    <t>23.11.2021 09:18:45</t>
  </si>
  <si>
    <t>23.11.2021 09:18:47</t>
  </si>
  <si>
    <t>23.11.2021 09:18:50</t>
  </si>
  <si>
    <t>23.11.2021 09:19:35</t>
  </si>
  <si>
    <t>23.11.2021 09:19:36</t>
  </si>
  <si>
    <t>23.11.2021 09:19:38</t>
  </si>
  <si>
    <t>23.11.2021 09:20:57</t>
  </si>
  <si>
    <t>23.11.2021 09:20:59</t>
  </si>
  <si>
    <t>23.11.2021 09:21:00</t>
  </si>
  <si>
    <t>23.11.2021 09:21:02</t>
  </si>
  <si>
    <t>23.11.2021 09:21:03</t>
  </si>
  <si>
    <t>23.11.2021 09:21:05</t>
  </si>
  <si>
    <t>23.11.2021 09:21:06</t>
  </si>
  <si>
    <t>23.11.2021 09:21:08</t>
  </si>
  <si>
    <t>23.11.2021 09:21:09</t>
  </si>
  <si>
    <t>23.11.2021 09:21:11</t>
  </si>
  <si>
    <t>23.11.2021 09:22:00</t>
  </si>
  <si>
    <t>23.11.2021 09:22:01</t>
  </si>
  <si>
    <t>23.11.2021 09:22:03</t>
  </si>
  <si>
    <t>23.11.2021 09:22:04</t>
  </si>
  <si>
    <t>23.11.2021 09:22:06</t>
  </si>
  <si>
    <t>23.11.2021 09:22:07</t>
  </si>
  <si>
    <t>23.11.2021 09:22:39</t>
  </si>
  <si>
    <t>23.11.2021 09:22:40</t>
  </si>
  <si>
    <t>23.11.2021 09:22:42</t>
  </si>
  <si>
    <t>23.11.2021 09:22:43</t>
  </si>
  <si>
    <t>23.11.2021 09:22:45</t>
  </si>
  <si>
    <t>23.11.2021 09:22:46</t>
  </si>
  <si>
    <t>23.11.2021 09:24:28</t>
  </si>
  <si>
    <t>23.11.2021 09:24:30</t>
  </si>
  <si>
    <t>23.11.2021 09:24:31</t>
  </si>
  <si>
    <t>23.11.2021 09:24:33</t>
  </si>
  <si>
    <t>23.11.2021 09:24:34</t>
  </si>
  <si>
    <t>23.11.2021 09:24:36</t>
  </si>
  <si>
    <t>23.11.2021 09:28:00</t>
  </si>
  <si>
    <t>23.11.2021 09:28:01</t>
  </si>
  <si>
    <t>23.11.2021 09:28:03</t>
  </si>
  <si>
    <t>23.11.2021 09:28:34</t>
  </si>
  <si>
    <t>23.11.2021 09:28:36</t>
  </si>
  <si>
    <t>23.11.2021 09:28:38</t>
  </si>
  <si>
    <t>23.11.2021 09:28:39</t>
  </si>
  <si>
    <t>23.11.2021 09:29:03</t>
  </si>
  <si>
    <t>23.11.2021 09:29:04</t>
  </si>
  <si>
    <t>23.11.2021 09:29:06</t>
  </si>
  <si>
    <t>23.11.2021 09:29:07</t>
  </si>
  <si>
    <t>23.11.2021 09:29:10</t>
  </si>
  <si>
    <t>23.11.2021 09:29:12</t>
  </si>
  <si>
    <t>23.11.2021 09:30:15</t>
  </si>
  <si>
    <t>23.11.2021 09:30:35</t>
  </si>
  <si>
    <t>23.11.2021 09:30:38</t>
  </si>
  <si>
    <t>23.11.2021 09:30:39</t>
  </si>
  <si>
    <t>23.11.2021 09:30:41</t>
  </si>
  <si>
    <t>23.11.2021 09:30:42</t>
  </si>
  <si>
    <t>23.11.2021 09:30:44</t>
  </si>
  <si>
    <t>23.11.2021 09:30:45</t>
  </si>
  <si>
    <t>23.11.2021 09:30:47</t>
  </si>
  <si>
    <t>23.11.2021 09:31:50</t>
  </si>
  <si>
    <t>23.11.2021 09:31:51</t>
  </si>
  <si>
    <t>23.11.2021 09:31:53</t>
  </si>
  <si>
    <t>23.11.2021 09:31:54</t>
  </si>
  <si>
    <t>23.11.2021 09:32:19</t>
  </si>
  <si>
    <t>23.11.2021 09:32:21</t>
  </si>
  <si>
    <t>23.11.2021 09:32:22</t>
  </si>
  <si>
    <t>23.11.2021 09:32:24</t>
  </si>
  <si>
    <t>23.11.2021 09:32:25</t>
  </si>
  <si>
    <t>23.11.2021 09:32:51</t>
  </si>
  <si>
    <t>23.11.2021 09:32:53</t>
  </si>
  <si>
    <t>23.11.2021 09:32:54</t>
  </si>
  <si>
    <t>23.11.2021 09:32:56</t>
  </si>
  <si>
    <t>23.11.2021 09:32:57</t>
  </si>
  <si>
    <t>23.11.2021 09:32:59</t>
  </si>
  <si>
    <t>23.11.2021 09:33:00</t>
  </si>
  <si>
    <t>23.11.2021 09:33:23</t>
  </si>
  <si>
    <t>23.11.2021 09:33:24</t>
  </si>
  <si>
    <t>23.11.2021 09:33:26</t>
  </si>
  <si>
    <t>23.11.2021 09:33:27</t>
  </si>
  <si>
    <t>23.11.2021 09:33:29</t>
  </si>
  <si>
    <t>23.11.2021 09:33:32</t>
  </si>
  <si>
    <t>23.11.2021 09:33:34</t>
  </si>
  <si>
    <t>23.11.2021 09:33:35</t>
  </si>
  <si>
    <t>23.11.2021 09:33:52</t>
  </si>
  <si>
    <t>23.11.2021 09:33:55</t>
  </si>
  <si>
    <t>23.11.2021 09:33:56</t>
  </si>
  <si>
    <t>23.11.2021 09:33:59</t>
  </si>
  <si>
    <t>23.11.2021 09:34:01</t>
  </si>
  <si>
    <t>23.11.2021 09:34:02</t>
  </si>
  <si>
    <t>23.11.2021 09:34:04</t>
  </si>
  <si>
    <t>23.11.2021 09:34:05</t>
  </si>
  <si>
    <t>23.11.2021 09:35:22</t>
  </si>
  <si>
    <t>23.11.2021 09:35:24</t>
  </si>
  <si>
    <t>23.11.2021 09:35:25</t>
  </si>
  <si>
    <t>23.11.2021 09:35:27</t>
  </si>
  <si>
    <t>23.11.2021 09:35:41</t>
  </si>
  <si>
    <t>23.11.2021 09:35:42</t>
  </si>
  <si>
    <t>23.11.2021 09:35:44</t>
  </si>
  <si>
    <t>23.11.2021 09:35:45</t>
  </si>
  <si>
    <t>23.11.2021 09:35:47</t>
  </si>
  <si>
    <t>23.11.2021 09:36:24</t>
  </si>
  <si>
    <t>23.11.2021 09:36:25</t>
  </si>
  <si>
    <t>23.11.2021 09:36:27</t>
  </si>
  <si>
    <t>23.11.2021 09:36:28</t>
  </si>
  <si>
    <t>23.11.2021 09:36:30</t>
  </si>
  <si>
    <t>23.11.2021 09:36:31</t>
  </si>
  <si>
    <t>23.11.2021 09:36:33</t>
  </si>
  <si>
    <t>23.11.2021 09:37:57</t>
  </si>
  <si>
    <t>23.11.2021 09:37:59</t>
  </si>
  <si>
    <t>23.11.2021 09:38:00</t>
  </si>
  <si>
    <t>23.11.2021 09:38:02</t>
  </si>
  <si>
    <t>23.11.2021 09:38:03</t>
  </si>
  <si>
    <t>23.11.2021 09:38:05</t>
  </si>
  <si>
    <t>23.11.2021 09:38:28</t>
  </si>
  <si>
    <t>23.11.2021 09:38:29</t>
  </si>
  <si>
    <t>23.11.2021 09:38:31</t>
  </si>
  <si>
    <t>23.11.2021 09:38:32</t>
  </si>
  <si>
    <t>23.11.2021 09:38:34</t>
  </si>
  <si>
    <t>23.11.2021 09:38:35</t>
  </si>
  <si>
    <t>23.11.2021 09:38:37</t>
  </si>
  <si>
    <t>23.11.2021 09:38:38</t>
  </si>
  <si>
    <t>23.11.2021 09:38:40</t>
  </si>
  <si>
    <t>23.11.2021 09:38:41</t>
  </si>
  <si>
    <t>23.11.2021 09:38:43</t>
  </si>
  <si>
    <t>23.11.2021 09:38:44</t>
  </si>
  <si>
    <t>23.11.2021 09:38:46</t>
  </si>
  <si>
    <t>23.11.2021 09:38:47</t>
  </si>
  <si>
    <t>23.11.2021 09:38:49</t>
  </si>
  <si>
    <t>23.11.2021 09:38:50</t>
  </si>
  <si>
    <t>23.11.2021 09:38:52</t>
  </si>
  <si>
    <t>23.11.2021 09:38:53</t>
  </si>
  <si>
    <t>23.11.2021 09:38:55</t>
  </si>
  <si>
    <t>23.11.2021 09:38:56</t>
  </si>
  <si>
    <t>23.11.2021 09:39:39</t>
  </si>
  <si>
    <t>23.11.2021 09:39:41</t>
  </si>
  <si>
    <t>23.11.2021 09:39:42</t>
  </si>
  <si>
    <t>23.11.2021 09:39:48</t>
  </si>
  <si>
    <t>23.11.2021 09:39:50</t>
  </si>
  <si>
    <t>23.11.2021 09:41:47</t>
  </si>
  <si>
    <t>23.11.2021 09:41:48</t>
  </si>
  <si>
    <t>23.11.2021 09:41:50</t>
  </si>
  <si>
    <t>23.11.2021 09:41:51</t>
  </si>
  <si>
    <t>23.11.2021 09:41:53</t>
  </si>
  <si>
    <t>23.11.2021 09:41:54</t>
  </si>
  <si>
    <t>23.11.2021 09:42:50</t>
  </si>
  <si>
    <t>23.11.2021 09:42:51</t>
  </si>
  <si>
    <t>23.11.2021 09:42:53</t>
  </si>
  <si>
    <t>23.11.2021 09:42:54</t>
  </si>
  <si>
    <t>23.11.2021 09:43:28</t>
  </si>
  <si>
    <t>23.11.2021 09:43:30</t>
  </si>
  <si>
    <t>23.11.2021 09:43:31</t>
  </si>
  <si>
    <t>23.11.2021 09:43:33</t>
  </si>
  <si>
    <t>23.11.2021 09:43:34</t>
  </si>
  <si>
    <t>23.11.2021 09:43:36</t>
  </si>
  <si>
    <t>23.11.2021 09:44:01</t>
  </si>
  <si>
    <t>23.11.2021 09:44:03</t>
  </si>
  <si>
    <t>23.11.2021 09:44:04</t>
  </si>
  <si>
    <t>23.11.2021 09:44:06</t>
  </si>
  <si>
    <t>23.11.2021 09:44:07</t>
  </si>
  <si>
    <t>23.11.2021 09:44:33</t>
  </si>
  <si>
    <t>23.11.2021 09:44:34</t>
  </si>
  <si>
    <t>23.11.2021 09:44:36</t>
  </si>
  <si>
    <t>23.11.2021 09:44:37</t>
  </si>
  <si>
    <t>23.11.2021 09:44:39</t>
  </si>
  <si>
    <t>23.11.2021 09:44:40</t>
  </si>
  <si>
    <t>23.11.2021 09:44:59</t>
  </si>
  <si>
    <t>23.11.2021 09:45:00</t>
  </si>
  <si>
    <t>23.11.2021 09:45:02</t>
  </si>
  <si>
    <t>23.11.2021 09:45:03</t>
  </si>
  <si>
    <t>23.11.2021 09:45:05</t>
  </si>
  <si>
    <t>23.11.2021 09:45:06</t>
  </si>
  <si>
    <t>23.11.2021 09:45:09</t>
  </si>
  <si>
    <t>23.11.2021 09:45:11</t>
  </si>
  <si>
    <t>23.11.2021 09:45:12</t>
  </si>
  <si>
    <t>23.11.2021 09:45:14</t>
  </si>
  <si>
    <t>23.11.2021 09:45:52</t>
  </si>
  <si>
    <t>23.11.2021 09:45:55</t>
  </si>
  <si>
    <t>23.11.2021 09:45:56</t>
  </si>
  <si>
    <t>23.11.2021 09:45:58</t>
  </si>
  <si>
    <t>23.11.2021 09:46:19</t>
  </si>
  <si>
    <t>23.11.2021 09:46:31</t>
  </si>
  <si>
    <t>23.11.2021 09:46:33</t>
  </si>
  <si>
    <t>23.11.2021 09:46:34</t>
  </si>
  <si>
    <t>23.11.2021 09:46:36</t>
  </si>
  <si>
    <t>23.11.2021 09:46:37</t>
  </si>
  <si>
    <t>23.11.2021 09:46:51</t>
  </si>
  <si>
    <t>23.11.2021 09:46:52</t>
  </si>
  <si>
    <t>23.11.2021 09:46:54</t>
  </si>
  <si>
    <t>23.11.2021 09:47:06</t>
  </si>
  <si>
    <t>23.11.2021 09:47:07</t>
  </si>
  <si>
    <t>23.11.2021 09:47:12</t>
  </si>
  <si>
    <t>23.11.2021 09:47:21</t>
  </si>
  <si>
    <t>23.11.2021 09:47:22</t>
  </si>
  <si>
    <t>23.11.2021 09:47:24</t>
  </si>
  <si>
    <t>23.11.2021 09:47:25</t>
  </si>
  <si>
    <t>23.11.2021 09:48:48</t>
  </si>
  <si>
    <t>23.11.2021 09:48:50</t>
  </si>
  <si>
    <t>23.11.2021 09:49:33</t>
  </si>
  <si>
    <t>23.11.2021 09:49:35</t>
  </si>
  <si>
    <t>23.11.2021 09:49:36</t>
  </si>
  <si>
    <t>23.11.2021 09:49:38</t>
  </si>
  <si>
    <t>23.11.2021 09:49:39</t>
  </si>
  <si>
    <t>23.11.2021 09:49:42</t>
  </si>
  <si>
    <t>23.11.2021 09:49:45</t>
  </si>
  <si>
    <t>23.11.2021 09:49:47</t>
  </si>
  <si>
    <t>23.11.2021 09:49:48</t>
  </si>
  <si>
    <t>23.11.2021 09:49:50</t>
  </si>
  <si>
    <t>23.11.2021 09:51:09</t>
  </si>
  <si>
    <t>23.11.2021 09:51:10</t>
  </si>
  <si>
    <t>23.11.2021 09:51:12</t>
  </si>
  <si>
    <t>23.11.2021 09:51:13</t>
  </si>
  <si>
    <t>23.11.2021 09:51:15</t>
  </si>
  <si>
    <t>23.11.2021 09:51:31</t>
  </si>
  <si>
    <t>23.11.2021 09:51:33</t>
  </si>
  <si>
    <t>23.11.2021 09:51:34</t>
  </si>
  <si>
    <t>23.11.2021 09:51:36</t>
  </si>
  <si>
    <t>23.11.2021 09:51:53</t>
  </si>
  <si>
    <t>23.11.2021 09:51:54</t>
  </si>
  <si>
    <t>23.11.2021 09:51:56</t>
  </si>
  <si>
    <t>23.11.2021 09:51:57</t>
  </si>
  <si>
    <t>23.11.2021 09:51:59</t>
  </si>
  <si>
    <t>23.11.2021 09:52:06</t>
  </si>
  <si>
    <t>23.11.2021 09:52:08</t>
  </si>
  <si>
    <t>23.11.2021 09:52:09</t>
  </si>
  <si>
    <t>23.11.2021 09:52:11</t>
  </si>
  <si>
    <t>23.11.2021 09:52:12</t>
  </si>
  <si>
    <t>23.11.2021 09:52:14</t>
  </si>
  <si>
    <t>23.11.2021 09:52:18</t>
  </si>
  <si>
    <t>23.11.2021 09:52:20</t>
  </si>
  <si>
    <t>23.11.2021 09:52:21</t>
  </si>
  <si>
    <t>23.11.2021 09:52:23</t>
  </si>
  <si>
    <t>23.11.2021 09:52:24</t>
  </si>
  <si>
    <t>23.11.2021 09:52:26</t>
  </si>
  <si>
    <t>23.11.2021 09:52:27</t>
  </si>
  <si>
    <t>23.11.2021 09:52:29</t>
  </si>
  <si>
    <t>23.11.2021 09:53:19</t>
  </si>
  <si>
    <t>23.11.2021 09:53:21</t>
  </si>
  <si>
    <t>23.11.2021 09:53:22</t>
  </si>
  <si>
    <t>23.11.2021 09:53:24</t>
  </si>
  <si>
    <t>23.11.2021 09:53:45</t>
  </si>
  <si>
    <t>23.11.2021 09:53:47</t>
  </si>
  <si>
    <t>23.11.2021 09:53:48</t>
  </si>
  <si>
    <t>23.11.2021 09:53:50</t>
  </si>
  <si>
    <t>23.11.2021 09:53:51</t>
  </si>
  <si>
    <t>23.11.2021 09:53:53</t>
  </si>
  <si>
    <t>23.11.2021 09:53:57</t>
  </si>
  <si>
    <t>23.11.2021 09:53:59</t>
  </si>
  <si>
    <t>23.11.2021 09:54:00</t>
  </si>
  <si>
    <t>23.11.2021 09:54:02</t>
  </si>
  <si>
    <t>23.11.2021 09:54:03</t>
  </si>
  <si>
    <t>23.11.2021 09:55:28</t>
  </si>
  <si>
    <t>23.11.2021 09:55:30</t>
  </si>
  <si>
    <t>23.11.2021 09:55:31</t>
  </si>
  <si>
    <t>23.11.2021 09:55:34</t>
  </si>
  <si>
    <t>23.11.2021 09:55:36</t>
  </si>
  <si>
    <t>23.11.2021 09:55:37</t>
  </si>
  <si>
    <t>23.11.2021 09:55:39</t>
  </si>
  <si>
    <t>23.11.2021 09:56:27</t>
  </si>
  <si>
    <t>23.11.2021 09:56:28</t>
  </si>
  <si>
    <t>23.11.2021 09:56:30</t>
  </si>
  <si>
    <t>23.11.2021 09:56:31</t>
  </si>
  <si>
    <t>23.11.2021 09:56:44</t>
  </si>
  <si>
    <t>23.11.2021 09:56:45</t>
  </si>
  <si>
    <t>23.11.2021 09:56:48</t>
  </si>
  <si>
    <t>23.11.2021 09:56:50</t>
  </si>
  <si>
    <t>23.11.2021 09:59:44</t>
  </si>
  <si>
    <t>23.11.2021 09:59:45</t>
  </si>
  <si>
    <t>23.11.2021 09:59:47</t>
  </si>
  <si>
    <t>23.11.2021 10:00:06</t>
  </si>
  <si>
    <t>23.11.2021 10:00:07</t>
  </si>
  <si>
    <t>23.11.2021 10:00:09</t>
  </si>
  <si>
    <t>23.11.2021 10:00:10</t>
  </si>
  <si>
    <t>23.11.2021 10:00:19</t>
  </si>
  <si>
    <t>23.11.2021 10:00:36</t>
  </si>
  <si>
    <t>23.11.2021 10:00:37</t>
  </si>
  <si>
    <t>23.11.2021 10:00:39</t>
  </si>
  <si>
    <t>23.11.2021 10:00:40</t>
  </si>
  <si>
    <t>23.11.2021 10:01:36</t>
  </si>
  <si>
    <t>23.11.2021 10:02:04</t>
  </si>
  <si>
    <t>23.11.2021 10:02:21</t>
  </si>
  <si>
    <t>23.11.2021 10:03:06</t>
  </si>
  <si>
    <t>23.11.2021 10:03:07</t>
  </si>
  <si>
    <t>23.11.2021 10:03:15</t>
  </si>
  <si>
    <t>23.11.2021 10:03:16</t>
  </si>
  <si>
    <t>23.11.2021 10:03:18</t>
  </si>
  <si>
    <t>23.11.2021 10:03:19</t>
  </si>
  <si>
    <t>23.11.2021 10:04:07</t>
  </si>
  <si>
    <t>23.11.2021 10:04:09</t>
  </si>
  <si>
    <t>23.11.2021 10:04:10</t>
  </si>
  <si>
    <t>23.11.2021 10:04:12</t>
  </si>
  <si>
    <t>23.11.2021 10:04:27</t>
  </si>
  <si>
    <t>23.11.2021 10:04:28</t>
  </si>
  <si>
    <t>23.11.2021 10:04:30</t>
  </si>
  <si>
    <t>23.11.2021 10:04:31</t>
  </si>
  <si>
    <t>23.11.2021 10:04:33</t>
  </si>
  <si>
    <t>23.11.2021 10:04:34</t>
  </si>
  <si>
    <t>23.11.2021 10:05:01</t>
  </si>
  <si>
    <t>23.11.2021 10:05:03</t>
  </si>
  <si>
    <t>23.11.2021 10:05:04</t>
  </si>
  <si>
    <t>23.11.2021 10:10:41</t>
  </si>
  <si>
    <t>23.11.2021 10:10:42</t>
  </si>
  <si>
    <t>23.11.2021 10:10:44</t>
  </si>
  <si>
    <t>23.11.2021 10:10:45</t>
  </si>
  <si>
    <t>23.11.2021 10:10:54</t>
  </si>
  <si>
    <t>23.11.2021 10:10:56</t>
  </si>
  <si>
    <t>23.11.2021 10:10:57</t>
  </si>
  <si>
    <t>23.11.2021 10:10:59</t>
  </si>
  <si>
    <t>23.11.2021 10:12:38</t>
  </si>
  <si>
    <t>23.11.2021 10:12:39</t>
  </si>
  <si>
    <t>23.11.2021 10:12:41</t>
  </si>
  <si>
    <t>23.11.2021 10:12:42</t>
  </si>
  <si>
    <t>23.11.2021 10:13:03</t>
  </si>
  <si>
    <t>23.11.2021 10:13:04</t>
  </si>
  <si>
    <t>23.11.2021 10:13:06</t>
  </si>
  <si>
    <t>23.11.2021 10:13:07</t>
  </si>
  <si>
    <t>23.11.2021 10:13:09</t>
  </si>
  <si>
    <t>23.11.2021 10:13:41</t>
  </si>
  <si>
    <t>23.11.2021 10:13:42</t>
  </si>
  <si>
    <t>23.11.2021 10:13:44</t>
  </si>
  <si>
    <t>23.11.2021 10:13:45</t>
  </si>
  <si>
    <t>23.11.2021 10:13:48</t>
  </si>
  <si>
    <t>23.11.2021 10:13:50</t>
  </si>
  <si>
    <t>23.11.2021 10:13:51</t>
  </si>
  <si>
    <t>23.11.2021 10:13:53</t>
  </si>
  <si>
    <t>23.11.2021 10:14:42</t>
  </si>
  <si>
    <t>23.11.2021 10:14:44</t>
  </si>
  <si>
    <t>23.11.2021 10:14:45</t>
  </si>
  <si>
    <t>23.11.2021 10:14:51</t>
  </si>
  <si>
    <t>23.11.2021 10:14:53</t>
  </si>
  <si>
    <t>23.11.2021 10:14:54</t>
  </si>
  <si>
    <t>23.11.2021 10:14:56</t>
  </si>
  <si>
    <t>23.11.2021 10:15:12</t>
  </si>
  <si>
    <t>23.11.2021 10:15:14</t>
  </si>
  <si>
    <t>23.11.2021 10:15:15</t>
  </si>
  <si>
    <t>23.11.2021 10:15:17</t>
  </si>
  <si>
    <t>23.11.2021 10:15:18</t>
  </si>
  <si>
    <t>23.11.2021 10:16:06</t>
  </si>
  <si>
    <t>23.11.2021 10:16:07</t>
  </si>
  <si>
    <t>23.11.2021 10:16:09</t>
  </si>
  <si>
    <t>23.11.2021 10:18:47</t>
  </si>
  <si>
    <t>23.11.2021 10:18:48</t>
  </si>
  <si>
    <t>23.11.2021 10:18:50</t>
  </si>
  <si>
    <t>23.11.2021 10:18:51</t>
  </si>
  <si>
    <t>23.11.2021 10:18:53</t>
  </si>
  <si>
    <t>23.11.2021 10:18:54</t>
  </si>
  <si>
    <t>23.11.2021 10:18:56</t>
  </si>
  <si>
    <t>23.11.2021 10:18:57</t>
  </si>
  <si>
    <t>23.11.2021 10:19:31</t>
  </si>
  <si>
    <t>23.11.2021 10:21:25</t>
  </si>
  <si>
    <t>23.11.2021 10:21:27</t>
  </si>
  <si>
    <t>23.11.2021 10:21:28</t>
  </si>
  <si>
    <t>23.11.2021 10:21:30</t>
  </si>
  <si>
    <t>23.11.2021 10:21:31</t>
  </si>
  <si>
    <t>23.11.2021 10:23:30</t>
  </si>
  <si>
    <t>23.11.2021 10:23:31</t>
  </si>
  <si>
    <t>23.11.2021 10:23:33</t>
  </si>
  <si>
    <t>23.11.2021 10:23:34</t>
  </si>
  <si>
    <t>23.11.2021 10:23:36</t>
  </si>
  <si>
    <t>23.11.2021 10:23:37</t>
  </si>
  <si>
    <t>23.11.2021 10:23:39</t>
  </si>
  <si>
    <t>23.11.2021 10:23:40</t>
  </si>
  <si>
    <t>23.11.2021 10:23:42</t>
  </si>
  <si>
    <t>23.11.2021 10:24:09</t>
  </si>
  <si>
    <t>23.11.2021 10:24:10</t>
  </si>
  <si>
    <t>23.11.2021 10:24:12</t>
  </si>
  <si>
    <t>23.11.2021 10:24:13</t>
  </si>
  <si>
    <t>23.11.2021 10:24:42</t>
  </si>
  <si>
    <t>23.11.2021 10:24:44</t>
  </si>
  <si>
    <t>23.11.2021 10:24:45</t>
  </si>
  <si>
    <t>23.11.2021 10:24:47</t>
  </si>
  <si>
    <t>23.11.2021 10:24:48</t>
  </si>
  <si>
    <t>23.11.2021 10:24:50</t>
  </si>
  <si>
    <t>23.11.2021 10:24:51</t>
  </si>
  <si>
    <t>23.11.2021 10:25:18</t>
  </si>
  <si>
    <t>23.11.2021 10:25:19</t>
  </si>
  <si>
    <t>23.11.2021 10:25:21</t>
  </si>
  <si>
    <t>23.11.2021 10:29:53</t>
  </si>
  <si>
    <t>23.11.2021 10:29:54</t>
  </si>
  <si>
    <t>23.11.2021 10:29:56</t>
  </si>
  <si>
    <t>23.11.2021 10:29:57</t>
  </si>
  <si>
    <t>23.11.2021 10:29:59</t>
  </si>
  <si>
    <t>23.11.2021 10:30:00</t>
  </si>
  <si>
    <t>23.11.2021 10:30:02</t>
  </si>
  <si>
    <t>23.11.2021 10:30:03</t>
  </si>
  <si>
    <t>23.11.2021 10:30:05</t>
  </si>
  <si>
    <t>23.11.2021 10:31:28</t>
  </si>
  <si>
    <t>23.11.2021 10:31:30</t>
  </si>
  <si>
    <t>23.11.2021 10:31:31</t>
  </si>
  <si>
    <t>23.11.2021 10:31:34</t>
  </si>
  <si>
    <t>23.11.2021 10:31:36</t>
  </si>
  <si>
    <t>23.11.2021 10:31:37</t>
  </si>
  <si>
    <t>23.11.2021 10:31:39</t>
  </si>
  <si>
    <t>23.11.2021 10:31:40</t>
  </si>
  <si>
    <t>23.11.2021 10:31:57</t>
  </si>
  <si>
    <t>23.11.2021 10:31:59</t>
  </si>
  <si>
    <t>23.11.2021 10:32:00</t>
  </si>
  <si>
    <t>23.11.2021 10:32:02</t>
  </si>
  <si>
    <t>23.11.2021 10:32:03</t>
  </si>
  <si>
    <t>23.11.2021 10:33:06</t>
  </si>
  <si>
    <t>23.11.2021 10:33:07</t>
  </si>
  <si>
    <t>23.11.2021 10:33:09</t>
  </si>
  <si>
    <t>23.11.2021 10:33:10</t>
  </si>
  <si>
    <t>23.11.2021 10:33:12</t>
  </si>
  <si>
    <t>23.11.2021 10:33:59</t>
  </si>
  <si>
    <t>23.11.2021 10:34:00</t>
  </si>
  <si>
    <t>23.11.2021 10:34:02</t>
  </si>
  <si>
    <t>23.11.2021 10:34:03</t>
  </si>
  <si>
    <t>23.11.2021 10:34:06</t>
  </si>
  <si>
    <t>23.11.2021 10:34:08</t>
  </si>
  <si>
    <t>23.11.2021 10:34:09</t>
  </si>
  <si>
    <t>23.11.2021 10:34:11</t>
  </si>
  <si>
    <t>23.11.2021 10:34:12</t>
  </si>
  <si>
    <t>23.11.2021 10:34:52</t>
  </si>
  <si>
    <t>23.11.2021 10:34:53</t>
  </si>
  <si>
    <t>23.11.2021 10:34:55</t>
  </si>
  <si>
    <t>23.11.2021 10:34:56</t>
  </si>
  <si>
    <t>23.11.2021 10:34:58</t>
  </si>
  <si>
    <t>23.11.2021 10:34:59</t>
  </si>
  <si>
    <t>23.11.2021 10:35:01</t>
  </si>
  <si>
    <t>23.11.2021 10:36:42</t>
  </si>
  <si>
    <t>23.11.2021 10:36:44</t>
  </si>
  <si>
    <t>23.11.2021 10:36:45</t>
  </si>
  <si>
    <t>23.11.2021 10:36:47</t>
  </si>
  <si>
    <t>23.11.2021 10:36:48</t>
  </si>
  <si>
    <t>23.11.2021 10:37:12</t>
  </si>
  <si>
    <t>23.11.2021 10:37:13</t>
  </si>
  <si>
    <t>23.11.2021 10:37:15</t>
  </si>
  <si>
    <t>23.11.2021 10:38:47</t>
  </si>
  <si>
    <t>23.11.2021 10:38:48</t>
  </si>
  <si>
    <t>23.11.2021 10:38:50</t>
  </si>
  <si>
    <t>23.11.2021 10:38:51</t>
  </si>
  <si>
    <t>23.11.2021 10:38:53</t>
  </si>
  <si>
    <t>23.11.2021 10:41:51</t>
  </si>
  <si>
    <t>23.11.2021 10:41:53</t>
  </si>
  <si>
    <t>23.11.2021 10:41:54</t>
  </si>
  <si>
    <t>23.11.2021 10:41:56</t>
  </si>
  <si>
    <t>23.11.2021 10:41:57</t>
  </si>
  <si>
    <t>23.11.2021 10:41:59</t>
  </si>
  <si>
    <t>23.11.2021 10:43:31</t>
  </si>
  <si>
    <t>23.11.2021 10:43:33</t>
  </si>
  <si>
    <t>23.11.2021 10:43:34</t>
  </si>
  <si>
    <t>23.11.2021 10:43:36</t>
  </si>
  <si>
    <t>23.11.2021 10:43:43</t>
  </si>
  <si>
    <t>23.11.2021 10:43:45</t>
  </si>
  <si>
    <t>23.11.2021 10:43:46</t>
  </si>
  <si>
    <t>23.11.2021 10:43:48</t>
  </si>
  <si>
    <t>23.11.2021 10:43:49</t>
  </si>
  <si>
    <t>23.11.2021 10:43:51</t>
  </si>
  <si>
    <t>23.11.2021 10:44:41</t>
  </si>
  <si>
    <t>23.11.2021 10:44:42</t>
  </si>
  <si>
    <t>23.11.2021 10:44:44</t>
  </si>
  <si>
    <t>23.11.2021 10:44:45</t>
  </si>
  <si>
    <t>23.11.2021 10:44:47</t>
  </si>
  <si>
    <t>23.11.2021 10:44:57</t>
  </si>
  <si>
    <t>23.11.2021 10:44:59</t>
  </si>
  <si>
    <t>23.11.2021 10:45:00</t>
  </si>
  <si>
    <t>23.11.2021 10:45:02</t>
  </si>
  <si>
    <t>23.11.2021 10:46:51</t>
  </si>
  <si>
    <t>23.11.2021 10:46:53</t>
  </si>
  <si>
    <t>23.11.2021 10:46:54</t>
  </si>
  <si>
    <t>23.11.2021 10:46:56</t>
  </si>
  <si>
    <t>23.11.2021 10:46:57</t>
  </si>
  <si>
    <t>23.11.2021 10:47:06</t>
  </si>
  <si>
    <t>23.11.2021 10:47:08</t>
  </si>
  <si>
    <t>23.11.2021 10:47:11</t>
  </si>
  <si>
    <t>23.11.2021 10:47:12</t>
  </si>
  <si>
    <t>23.11.2021 10:47:14</t>
  </si>
  <si>
    <t>23.11.2021 10:47:53</t>
  </si>
  <si>
    <t>23.11.2021 10:47:55</t>
  </si>
  <si>
    <t>23.11.2021 10:47:56</t>
  </si>
  <si>
    <t>23.11.2021 10:47:58</t>
  </si>
  <si>
    <t>23.11.2021 10:47:59</t>
  </si>
  <si>
    <t>23.11.2021 10:48:25</t>
  </si>
  <si>
    <t>23.11.2021 10:48:27</t>
  </si>
  <si>
    <t>23.11.2021 10:48:28</t>
  </si>
  <si>
    <t>23.11.2021 10:48:30</t>
  </si>
  <si>
    <t>23.11.2021 10:48:31</t>
  </si>
  <si>
    <t>23.11.2021 10:48:33</t>
  </si>
  <si>
    <t>23.11.2021 10:48:34</t>
  </si>
  <si>
    <t>23.11.2021 10:49:07</t>
  </si>
  <si>
    <t>23.11.2021 10:49:09</t>
  </si>
  <si>
    <t>23.11.2021 10:49:10</t>
  </si>
  <si>
    <t>23.11.2021 10:49:12</t>
  </si>
  <si>
    <t>23.11.2021 10:49:13</t>
  </si>
  <si>
    <t>23.11.2021 10:49:15</t>
  </si>
  <si>
    <t>23.11.2021 10:49:16</t>
  </si>
  <si>
    <t>23.11.2021 10:49:18</t>
  </si>
  <si>
    <t>23.11.2021 10:49:19</t>
  </si>
  <si>
    <t>23.11.2021 10:49:21</t>
  </si>
  <si>
    <t>23.11.2021 10:49:22</t>
  </si>
  <si>
    <t>23.11.2021 10:49:24</t>
  </si>
  <si>
    <t>23.11.2021 10:49:25</t>
  </si>
  <si>
    <t>23.11.2021 10:49:27</t>
  </si>
  <si>
    <t>23.11.2021 10:49:28</t>
  </si>
  <si>
    <t>23.11.2021 10:49:30</t>
  </si>
  <si>
    <t>23.11.2021 10:49:31</t>
  </si>
  <si>
    <t>23.11.2021 10:51:07</t>
  </si>
  <si>
    <t>23.11.2021 10:51:09</t>
  </si>
  <si>
    <t>23.11.2021 10:51:10</t>
  </si>
  <si>
    <t>23.11.2021 10:51:12</t>
  </si>
  <si>
    <t>23.11.2021 10:51:13</t>
  </si>
  <si>
    <t>23.11.2021 10:51:15</t>
  </si>
  <si>
    <t>23.11.2021 10:51:16</t>
  </si>
  <si>
    <t>23.11.2021 10:51:22</t>
  </si>
  <si>
    <t>23.11.2021 10:51:24</t>
  </si>
  <si>
    <t>23.11.2021 10:51:25</t>
  </si>
  <si>
    <t>23.11.2021 10:51:27</t>
  </si>
  <si>
    <t>23.11.2021 10:51:28</t>
  </si>
  <si>
    <t>23.11.2021 10:52:53</t>
  </si>
  <si>
    <t>23.11.2021 10:52:54</t>
  </si>
  <si>
    <t>23.11.2021 10:52:57</t>
  </si>
  <si>
    <t>23.11.2021 10:52:59</t>
  </si>
  <si>
    <t>23.11.2021 10:53:00</t>
  </si>
  <si>
    <t>23.11.2021 10:53:58</t>
  </si>
  <si>
    <t>23.11.2021 10:53:59</t>
  </si>
  <si>
    <t>23.11.2021 10:54:01</t>
  </si>
  <si>
    <t>23.11.2021 10:54:03</t>
  </si>
  <si>
    <t>23.11.2021 10:54:04</t>
  </si>
  <si>
    <t>23.11.2021 10:54:13</t>
  </si>
  <si>
    <t>23.11.2021 10:54:15</t>
  </si>
  <si>
    <t>23.11.2021 10:54:51</t>
  </si>
  <si>
    <t>23.11.2021 10:54:53</t>
  </si>
  <si>
    <t>23.11.2021 10:55:38</t>
  </si>
  <si>
    <t>23.11.2021 10:55:39</t>
  </si>
  <si>
    <t>23.11.2021 10:55:41</t>
  </si>
  <si>
    <t>23.11.2021 10:55:42</t>
  </si>
  <si>
    <t>23.11.2021 10:55:44</t>
  </si>
  <si>
    <t>23.11.2021 10:55:45</t>
  </si>
  <si>
    <t>23.11.2021 10:55:47</t>
  </si>
  <si>
    <t>23.11.2021 11:00:39</t>
  </si>
  <si>
    <t>23.11.2021 11:00:41</t>
  </si>
  <si>
    <t>23.11.2021 11:00:42</t>
  </si>
  <si>
    <t>23.11.2021 11:00:44</t>
  </si>
  <si>
    <t>23.11.2021 11:00:47</t>
  </si>
  <si>
    <t>23.11.2021 11:00:48</t>
  </si>
  <si>
    <t>23.11.2021 11:00:51</t>
  </si>
  <si>
    <t>23.11.2021 11:00:53</t>
  </si>
  <si>
    <t>23.11.2021 11:00:54</t>
  </si>
  <si>
    <t>23.11.2021 11:00:56</t>
  </si>
  <si>
    <t>23.11.2021 11:00:57</t>
  </si>
  <si>
    <t>23.11.2021 11:01:39</t>
  </si>
  <si>
    <t>23.11.2021 11:01:41</t>
  </si>
  <si>
    <t>23.11.2021 11:01:42</t>
  </si>
  <si>
    <t>23.11.2021 11:01:44</t>
  </si>
  <si>
    <t>23.11.2021 11:01:45</t>
  </si>
  <si>
    <t>23.11.2021 11:02:22</t>
  </si>
  <si>
    <t>23.11.2021 11:02:24</t>
  </si>
  <si>
    <t>23.11.2021 11:02:25</t>
  </si>
  <si>
    <t>23.11.2021 11:03:04</t>
  </si>
  <si>
    <t>23.11.2021 11:03:07</t>
  </si>
  <si>
    <t>23.11.2021 11:03:09</t>
  </si>
  <si>
    <t>23.11.2021 11:03:10</t>
  </si>
  <si>
    <t>23.11.2021 11:04:01</t>
  </si>
  <si>
    <t>23.11.2021 11:05:36</t>
  </si>
  <si>
    <t>23.11.2021 11:05:38</t>
  </si>
  <si>
    <t>23.11.2021 11:05:39</t>
  </si>
  <si>
    <t>23.11.2021 11:05:41</t>
  </si>
  <si>
    <t>23.11.2021 11:05:42</t>
  </si>
  <si>
    <t>23.11.2021 11:05:45</t>
  </si>
  <si>
    <t>23.11.2021 11:08:41</t>
  </si>
  <si>
    <t>23.11.2021 11:08:42</t>
  </si>
  <si>
    <t>23.11.2021 11:08:45</t>
  </si>
  <si>
    <t>23.11.2021 11:09:28</t>
  </si>
  <si>
    <t>23.11.2021 11:09:30</t>
  </si>
  <si>
    <t>23.11.2021 11:09:31</t>
  </si>
  <si>
    <t>23.11.2021 11:09:33</t>
  </si>
  <si>
    <t>23.11.2021 11:09:34</t>
  </si>
  <si>
    <t>23.11.2021 11:09:36</t>
  </si>
  <si>
    <t>23.11.2021 11:09:37</t>
  </si>
  <si>
    <t>23.11.2021 11:13:47</t>
  </si>
  <si>
    <t>23.11.2021 11:13:48</t>
  </si>
  <si>
    <t>23.11.2021 11:13:50</t>
  </si>
  <si>
    <t>23.11.2021 11:13:51</t>
  </si>
  <si>
    <t>23.11.2021 11:15:50</t>
  </si>
  <si>
    <t>23.11.2021 11:15:51</t>
  </si>
  <si>
    <t>23.11.2021 11:15:53</t>
  </si>
  <si>
    <t>23.11.2021 11:15:54</t>
  </si>
  <si>
    <t>23.11.2021 11:15:56</t>
  </si>
  <si>
    <t>23.11.2021 11:15:57</t>
  </si>
  <si>
    <t>23.11.2021 11:15:59</t>
  </si>
  <si>
    <t>23.11.2021 11:16:02</t>
  </si>
  <si>
    <t>23.11.2021 11:16:03</t>
  </si>
  <si>
    <t>23.11.2021 11:16:05</t>
  </si>
  <si>
    <t>23.11.2021 11:16:06</t>
  </si>
  <si>
    <t>23.11.2021 11:16:08</t>
  </si>
  <si>
    <t>23.11.2021 11:16:09</t>
  </si>
  <si>
    <t>23.11.2021 11:16:34</t>
  </si>
  <si>
    <t>23.11.2021 11:16:35</t>
  </si>
  <si>
    <t>23.11.2021 11:16:37</t>
  </si>
  <si>
    <t>23.11.2021 11:16:38</t>
  </si>
  <si>
    <t>23.11.2021 11:16:46</t>
  </si>
  <si>
    <t>23.11.2021 11:16:47</t>
  </si>
  <si>
    <t>23.11.2021 11:16:49</t>
  </si>
  <si>
    <t>23.11.2021 11:16:50</t>
  </si>
  <si>
    <t>23.11.2021 11:16:52</t>
  </si>
  <si>
    <t>23.11.2021 11:16:53</t>
  </si>
  <si>
    <t>23.11.2021 11:16:55</t>
  </si>
  <si>
    <t>23.11.2021 11:16:56</t>
  </si>
  <si>
    <t>23.11.2021 11:16:58</t>
  </si>
  <si>
    <t>23.11.2021 11:18:00</t>
  </si>
  <si>
    <t>23.11.2021 11:18:07</t>
  </si>
  <si>
    <t>23.11.2021 11:18:09</t>
  </si>
  <si>
    <t>23.11.2021 11:18:10</t>
  </si>
  <si>
    <t>23.11.2021 11:18:12</t>
  </si>
  <si>
    <t>23.11.2021 11:18:13</t>
  </si>
  <si>
    <t>23.11.2021 11:18:15</t>
  </si>
  <si>
    <t>23.11.2021 11:18:16</t>
  </si>
  <si>
    <t>23.11.2021 11:18:18</t>
  </si>
  <si>
    <t>23.11.2021 11:18:19</t>
  </si>
  <si>
    <t>23.11.2021 11:18:21</t>
  </si>
  <si>
    <t>23.11.2021 11:18:22</t>
  </si>
  <si>
    <t>23.11.2021 11:18:24</t>
  </si>
  <si>
    <t>23.11.2021 11:18:25</t>
  </si>
  <si>
    <t>23.11.2021 11:18:27</t>
  </si>
  <si>
    <t>23.11.2021 11:18:28</t>
  </si>
  <si>
    <t>23.11.2021 11:18:30</t>
  </si>
  <si>
    <t>23.11.2021 11:18:31</t>
  </si>
  <si>
    <t>23.11.2021 11:18:33</t>
  </si>
  <si>
    <t>23.11.2021 11:18:34</t>
  </si>
  <si>
    <t>23.11.2021 11:20:06</t>
  </si>
  <si>
    <t>23.11.2021 11:20:07</t>
  </si>
  <si>
    <t>23.11.2021 11:20:09</t>
  </si>
  <si>
    <t>23.11.2021 11:20:10</t>
  </si>
  <si>
    <t>23.11.2021 11:20:12</t>
  </si>
  <si>
    <t>23.11.2021 11:20:13</t>
  </si>
  <si>
    <t>23.11.2021 11:20:15</t>
  </si>
  <si>
    <t>23.11.2021 11:20:50</t>
  </si>
  <si>
    <t>23.11.2021 11:20:51</t>
  </si>
  <si>
    <t>23.11.2021 11:20:53</t>
  </si>
  <si>
    <t>23.11.2021 11:20:54</t>
  </si>
  <si>
    <t>23.11.2021 11:21:50</t>
  </si>
  <si>
    <t>23.11.2021 11:21:51</t>
  </si>
  <si>
    <t>23.11.2021 11:21:53</t>
  </si>
  <si>
    <t>23.11.2021 11:21:56</t>
  </si>
  <si>
    <t>23.11.2021 11:21:59</t>
  </si>
  <si>
    <t>23.11.2021 11:22:00</t>
  </si>
  <si>
    <t>23.11.2021 11:22:02</t>
  </si>
  <si>
    <t>23.11.2021 11:22:03</t>
  </si>
  <si>
    <t>23.11.2021 11:22:05</t>
  </si>
  <si>
    <t>23.11.2021 11:23:36</t>
  </si>
  <si>
    <t>23.11.2021 11:23:38</t>
  </si>
  <si>
    <t>23.11.2021 11:23:39</t>
  </si>
  <si>
    <t>23.11.2021 11:23:41</t>
  </si>
  <si>
    <t>23.11.2021 11:23:42</t>
  </si>
  <si>
    <t>23.11.2021 11:23:44</t>
  </si>
  <si>
    <t>23.11.2021 11:23:56</t>
  </si>
  <si>
    <t>23.11.2021 11:23:57</t>
  </si>
  <si>
    <t>23.11.2021 11:23:59</t>
  </si>
  <si>
    <t>23.11.2021 11:24:00</t>
  </si>
  <si>
    <t>23.11.2021 11:24:02</t>
  </si>
  <si>
    <t>23.11.2021 11:24:03</t>
  </si>
  <si>
    <t>23.11.2021 11:24:05</t>
  </si>
  <si>
    <t>23.11.2021 11:28:21</t>
  </si>
  <si>
    <t>23.11.2021 11:28:22</t>
  </si>
  <si>
    <t>23.11.2021 11:28:24</t>
  </si>
  <si>
    <t>23.11.2021 11:28:25</t>
  </si>
  <si>
    <t>23.11.2021 11:28:27</t>
  </si>
  <si>
    <t>23.11.2021 11:28:28</t>
  </si>
  <si>
    <t>23.11.2021 11:29:45</t>
  </si>
  <si>
    <t>23.11.2021 11:29:47</t>
  </si>
  <si>
    <t>23.11.2021 11:29:48</t>
  </si>
  <si>
    <t>23.11.2021 11:30:50</t>
  </si>
  <si>
    <t>23.11.2021 11:31:10</t>
  </si>
  <si>
    <t>23.11.2021 11:31:12</t>
  </si>
  <si>
    <t>23.11.2021 11:31:13</t>
  </si>
  <si>
    <t>23.11.2021 11:31:15</t>
  </si>
  <si>
    <t>23.11.2021 11:31:18</t>
  </si>
  <si>
    <t>23.11.2021 11:31:19</t>
  </si>
  <si>
    <t>23.11.2021 11:31:56</t>
  </si>
  <si>
    <t>23.11.2021 11:31:57</t>
  </si>
  <si>
    <t>23.11.2021 11:31:59</t>
  </si>
  <si>
    <t>23.11.2021 11:32:00</t>
  </si>
  <si>
    <t>23.11.2021 11:32:02</t>
  </si>
  <si>
    <t>23.11.2021 11:33:28</t>
  </si>
  <si>
    <t>23.11.2021 11:33:30</t>
  </si>
  <si>
    <t>23.11.2021 11:33:31</t>
  </si>
  <si>
    <t>23.11.2021 11:33:33</t>
  </si>
  <si>
    <t>23.11.2021 11:33:34</t>
  </si>
  <si>
    <t>23.11.2021 11:33:36</t>
  </si>
  <si>
    <t>23.11.2021 11:33:37</t>
  </si>
  <si>
    <t>23.11.2021 11:33:39</t>
  </si>
  <si>
    <t>23.11.2021 11:33:42</t>
  </si>
  <si>
    <t>23.11.2021 11:33:43</t>
  </si>
  <si>
    <t>23.11.2021 11:33:46</t>
  </si>
  <si>
    <t>23.11.2021 11:33:48</t>
  </si>
  <si>
    <t>23.11.2021 11:33:49</t>
  </si>
  <si>
    <t>23.11.2021 11:33:51</t>
  </si>
  <si>
    <t>23.11.2021 11:33:52</t>
  </si>
  <si>
    <t>23.11.2021 11:33:54</t>
  </si>
  <si>
    <t>23.11.2021 11:33:57</t>
  </si>
  <si>
    <t>23.11.2021 11:33:58</t>
  </si>
  <si>
    <t>23.11.2021 11:34:00</t>
  </si>
  <si>
    <t>23.11.2021 11:34:02</t>
  </si>
  <si>
    <t>23.11.2021 11:34:15</t>
  </si>
  <si>
    <t>23.11.2021 11:34:17</t>
  </si>
  <si>
    <t>23.11.2021 11:34:18</t>
  </si>
  <si>
    <t>23.11.2021 11:34:20</t>
  </si>
  <si>
    <t>23.11.2021 11:34:47</t>
  </si>
  <si>
    <t>23.11.2021 11:34:48</t>
  </si>
  <si>
    <t>23.11.2021 11:34:50</t>
  </si>
  <si>
    <t>23.11.2021 11:34:51</t>
  </si>
  <si>
    <t>23.11.2021 11:34:53</t>
  </si>
  <si>
    <t>23.11.2021 11:34:55</t>
  </si>
  <si>
    <t>23.11.2021 11:35:42</t>
  </si>
  <si>
    <t>23.11.2021 11:35:44</t>
  </si>
  <si>
    <t>23.11.2021 11:35:45</t>
  </si>
  <si>
    <t>23.11.2021 11:35:47</t>
  </si>
  <si>
    <t>23.11.2021 11:35:48</t>
  </si>
  <si>
    <t>23.11.2021 11:35:50</t>
  </si>
  <si>
    <t>23.11.2021 11:36:35</t>
  </si>
  <si>
    <t>23.11.2021 11:36:36</t>
  </si>
  <si>
    <t>23.11.2021 11:36:38</t>
  </si>
  <si>
    <t>23.11.2021 11:36:39</t>
  </si>
  <si>
    <t>23.11.2021 11:36:41</t>
  </si>
  <si>
    <t>23.11.2021 11:37:03</t>
  </si>
  <si>
    <t>23.11.2021 11:37:04</t>
  </si>
  <si>
    <t>23.11.2021 11:37:06</t>
  </si>
  <si>
    <t>23.11.2021 11:37:07</t>
  </si>
  <si>
    <t>23.11.2021 11:37:48</t>
  </si>
  <si>
    <t>23.11.2021 11:37:50</t>
  </si>
  <si>
    <t>23.11.2021 11:37:51</t>
  </si>
  <si>
    <t>23.11.2021 11:37:53</t>
  </si>
  <si>
    <t>23.11.2021 11:37:54</t>
  </si>
  <si>
    <t>23.11.2021 11:37:56</t>
  </si>
  <si>
    <t>23.11.2021 11:38:02</t>
  </si>
  <si>
    <t>23.11.2021 11:38:03</t>
  </si>
  <si>
    <t>23.11.2021 11:38:05</t>
  </si>
  <si>
    <t>23.11.2021 11:38:06</t>
  </si>
  <si>
    <t>23.11.2021 11:39:06</t>
  </si>
  <si>
    <t>23.11.2021 11:39:47</t>
  </si>
  <si>
    <t>23.11.2021 11:39:48</t>
  </si>
  <si>
    <t>23.11.2021 11:39:50</t>
  </si>
  <si>
    <t>23.11.2021 11:39:51</t>
  </si>
  <si>
    <t>23.11.2021 11:40:01</t>
  </si>
  <si>
    <t>23.11.2021 11:40:03</t>
  </si>
  <si>
    <t>23.11.2021 11:40:04</t>
  </si>
  <si>
    <t>23.11.2021 11:40:06</t>
  </si>
  <si>
    <t>23.11.2021 11:40:12</t>
  </si>
  <si>
    <t>23.11.2021 11:40:13</t>
  </si>
  <si>
    <t>23.11.2021 11:40:15</t>
  </si>
  <si>
    <t>23.11.2021 11:40:16</t>
  </si>
  <si>
    <t>23.11.2021 11:40:39</t>
  </si>
  <si>
    <t>23.11.2021 11:40:40</t>
  </si>
  <si>
    <t>23.11.2021 11:40:42</t>
  </si>
  <si>
    <t>23.11.2021 11:40:43</t>
  </si>
  <si>
    <t>23.11.2021 11:40:45</t>
  </si>
  <si>
    <t>23.11.2021 11:41:27</t>
  </si>
  <si>
    <t>23.11.2021 11:41:28</t>
  </si>
  <si>
    <t>23.11.2021 11:41:30</t>
  </si>
  <si>
    <t>23.11.2021 11:41:31</t>
  </si>
  <si>
    <t>23.11.2021 11:41:33</t>
  </si>
  <si>
    <t>23.11.2021 11:43:21</t>
  </si>
  <si>
    <t>23.11.2021 11:43:22</t>
  </si>
  <si>
    <t>23.11.2021 11:43:24</t>
  </si>
  <si>
    <t>23.11.2021 11:43:25</t>
  </si>
  <si>
    <t>23.11.2021 11:45:39</t>
  </si>
  <si>
    <t>23.11.2021 11:45:42</t>
  </si>
  <si>
    <t>23.11.2021 11:46:44</t>
  </si>
  <si>
    <t>23.11.2021 11:46:45</t>
  </si>
  <si>
    <t>23.11.2021 11:46:47</t>
  </si>
  <si>
    <t>23.11.2021 11:46:48</t>
  </si>
  <si>
    <t>23.11.2021 11:46:50</t>
  </si>
  <si>
    <t>23.11.2021 11:46:51</t>
  </si>
  <si>
    <t>23.11.2021 11:46:53</t>
  </si>
  <si>
    <t>23.11.2021 11:46:54</t>
  </si>
  <si>
    <t>23.11.2021 11:46:56</t>
  </si>
  <si>
    <t>23.11.2021 11:46:57</t>
  </si>
  <si>
    <t>23.11.2021 11:46:59</t>
  </si>
  <si>
    <t>23.11.2021 11:47:00</t>
  </si>
  <si>
    <t>23.11.2021 11:47:02</t>
  </si>
  <si>
    <t>23.11.2021 11:47:03</t>
  </si>
  <si>
    <t>23.11.2021 11:47:05</t>
  </si>
  <si>
    <t>23.11.2021 11:47:06</t>
  </si>
  <si>
    <t>23.11.2021 11:47:20</t>
  </si>
  <si>
    <t>23.11.2021 11:47:21</t>
  </si>
  <si>
    <t>23.11.2021 11:47:23</t>
  </si>
  <si>
    <t>23.11.2021 11:47:24</t>
  </si>
  <si>
    <t>23.11.2021 11:47:26</t>
  </si>
  <si>
    <t>23.11.2021 11:47:46</t>
  </si>
  <si>
    <t>23.11.2021 11:47:47</t>
  </si>
  <si>
    <t>23.11.2021 11:47:49</t>
  </si>
  <si>
    <t>23.11.2021 11:47:50</t>
  </si>
  <si>
    <t>23.11.2021 11:47:52</t>
  </si>
  <si>
    <t>23.11.2021 11:47:53</t>
  </si>
  <si>
    <t>23.11.2021 11:47:55</t>
  </si>
  <si>
    <t>23.11.2021 11:48:53</t>
  </si>
  <si>
    <t>23.11.2021 11:48:54</t>
  </si>
  <si>
    <t>23.11.2021 11:48:57</t>
  </si>
  <si>
    <t>23.11.2021 11:48:59</t>
  </si>
  <si>
    <t>23.11.2021 11:51:38</t>
  </si>
  <si>
    <t>23.11.2021 11:51:39</t>
  </si>
  <si>
    <t>23.11.2021 11:51:41</t>
  </si>
  <si>
    <t>23.11.2021 11:51:42</t>
  </si>
  <si>
    <t>23.11.2021 11:51:44</t>
  </si>
  <si>
    <t>23.11.2021 11:51:45</t>
  </si>
  <si>
    <t>23.11.2021 11:51:47</t>
  </si>
  <si>
    <t>23.11.2021 11:52:22</t>
  </si>
  <si>
    <t>23.11.2021 11:52:24</t>
  </si>
  <si>
    <t>23.11.2021 11:52:25</t>
  </si>
  <si>
    <t>23.11.2021 11:52:27</t>
  </si>
  <si>
    <t>23.11.2021 11:52:28</t>
  </si>
  <si>
    <t>23.11.2021 11:53:03</t>
  </si>
  <si>
    <t>23.11.2021 11:53:04</t>
  </si>
  <si>
    <t>23.11.2021 11:53:06</t>
  </si>
  <si>
    <t>23.11.2021 11:53:07</t>
  </si>
  <si>
    <t>23.11.2021 11:53:09</t>
  </si>
  <si>
    <t>23.11.2021 11:54:06</t>
  </si>
  <si>
    <t>23.11.2021 11:54:07</t>
  </si>
  <si>
    <t>23.11.2021 11:54:09</t>
  </si>
  <si>
    <t>23.11.2021 11:54:10</t>
  </si>
  <si>
    <t>23.11.2021 11:54:12</t>
  </si>
  <si>
    <t>23.11.2021 11:54:36</t>
  </si>
  <si>
    <t>23.11.2021 11:54:37</t>
  </si>
  <si>
    <t>23.11.2021 11:54:39</t>
  </si>
  <si>
    <t>23.11.2021 11:54:40</t>
  </si>
  <si>
    <t>23.11.2021 11:58:56</t>
  </si>
  <si>
    <t>23.11.2021 11:58:57</t>
  </si>
  <si>
    <t>23.11.2021 11:58:59</t>
  </si>
  <si>
    <t>23.11.2021 11:59:00</t>
  </si>
  <si>
    <t>23.11.2021 11:59:05</t>
  </si>
  <si>
    <t>23.11.2021 11:59:06</t>
  </si>
  <si>
    <t>23.11.2021 11:59:08</t>
  </si>
  <si>
    <t>23.11.2021 11:59:09</t>
  </si>
  <si>
    <t>23.11.2021 11:59:11</t>
  </si>
  <si>
    <t>23.11.2021 11:59:12</t>
  </si>
  <si>
    <t>23.11.2021 11:59:20</t>
  </si>
  <si>
    <t>23.11.2021 11:59:21</t>
  </si>
  <si>
    <t>23.11.2021 11:59:23</t>
  </si>
  <si>
    <t>23.11.2021 11:59:24</t>
  </si>
  <si>
    <t>23.11.2021 12:02:03</t>
  </si>
  <si>
    <t>23.11.2021 12:02:04</t>
  </si>
  <si>
    <t>23.11.2021 12:02:06</t>
  </si>
  <si>
    <t>23.11.2021 12:02:07</t>
  </si>
  <si>
    <t>23.11.2021 12:03:10</t>
  </si>
  <si>
    <t>23.11.2021 12:03:12</t>
  </si>
  <si>
    <t>23.11.2021 12:03:13</t>
  </si>
  <si>
    <t>23.11.2021 12:03:24</t>
  </si>
  <si>
    <t>23.11.2021 12:03:25</t>
  </si>
  <si>
    <t>23.11.2021 12:03:27</t>
  </si>
  <si>
    <t>23.11.2021 12:03:28</t>
  </si>
  <si>
    <t>23.11.2021 12:03:30</t>
  </si>
  <si>
    <t>23.11.2021 12:03:54</t>
  </si>
  <si>
    <t>23.11.2021 12:03:56</t>
  </si>
  <si>
    <t>23.11.2021 12:03:57</t>
  </si>
  <si>
    <t>23.11.2021 12:03:59</t>
  </si>
  <si>
    <t>23.11.2021 12:04:00</t>
  </si>
  <si>
    <t>23.11.2021 12:04:02</t>
  </si>
  <si>
    <t>23.11.2021 12:04:20</t>
  </si>
  <si>
    <t>23.11.2021 12:04:21</t>
  </si>
  <si>
    <t>23.11.2021 12:04:23</t>
  </si>
  <si>
    <t>23.11.2021 12:04:24</t>
  </si>
  <si>
    <t>23.11.2021 12:06:09</t>
  </si>
  <si>
    <t>23.11.2021 12:06:10</t>
  </si>
  <si>
    <t>23.11.2021 12:06:12</t>
  </si>
  <si>
    <t>23.11.2021 12:06:15</t>
  </si>
  <si>
    <t>23.11.2021 12:06:16</t>
  </si>
  <si>
    <t>23.11.2021 12:06:18</t>
  </si>
  <si>
    <t>23.11.2021 12:06:19</t>
  </si>
  <si>
    <t>23.11.2021 12:07:10</t>
  </si>
  <si>
    <t>23.11.2021 12:07:12</t>
  </si>
  <si>
    <t>23.11.2021 12:07:13</t>
  </si>
  <si>
    <t>23.11.2021 12:07:15</t>
  </si>
  <si>
    <t>23.11.2021 12:07:16</t>
  </si>
  <si>
    <t>23.11.2021 12:09:24</t>
  </si>
  <si>
    <t>23.11.2021 12:09:25</t>
  </si>
  <si>
    <t>23.11.2021 12:09:27</t>
  </si>
  <si>
    <t>23.11.2021 12:09:28</t>
  </si>
  <si>
    <t>23.11.2021 12:11:15</t>
  </si>
  <si>
    <t>23.11.2021 12:11:16</t>
  </si>
  <si>
    <t>23.11.2021 12:11:18</t>
  </si>
  <si>
    <t>23.11.2021 12:11:22</t>
  </si>
  <si>
    <t>23.11.2021 12:11:24</t>
  </si>
  <si>
    <t>23.11.2021 12:11:25</t>
  </si>
  <si>
    <t>23.11.2021 12:11:27</t>
  </si>
  <si>
    <t>23.11.2021 12:12:54</t>
  </si>
  <si>
    <t>23.11.2021 12:12:56</t>
  </si>
  <si>
    <t>23.11.2021 12:12:57</t>
  </si>
  <si>
    <t>23.11.2021 12:12:59</t>
  </si>
  <si>
    <t>23.11.2021 12:13:06</t>
  </si>
  <si>
    <t>23.11.2021 12:13:08</t>
  </si>
  <si>
    <t>23.11.2021 12:13:09</t>
  </si>
  <si>
    <t>23.11.2021 12:13:11</t>
  </si>
  <si>
    <t>23.11.2021 12:13:12</t>
  </si>
  <si>
    <t>23.11.2021 12:13:21</t>
  </si>
  <si>
    <t>23.11.2021 12:13:23</t>
  </si>
  <si>
    <t>23.11.2021 12:13:24</t>
  </si>
  <si>
    <t>23.11.2021 12:13:26</t>
  </si>
  <si>
    <t>23.11.2021 12:13:35</t>
  </si>
  <si>
    <t>23.11.2021 12:13:36</t>
  </si>
  <si>
    <t>23.11.2021 12:13:38</t>
  </si>
  <si>
    <t>23.11.2021 12:13:39</t>
  </si>
  <si>
    <t>23.11.2021 12:13:41</t>
  </si>
  <si>
    <t>23.11.2021 12:14:04</t>
  </si>
  <si>
    <t>23.11.2021 12:14:06</t>
  </si>
  <si>
    <t>23.11.2021 12:14:07</t>
  </si>
  <si>
    <t>23.11.2021 12:14:39</t>
  </si>
  <si>
    <t>23.11.2021 12:14:40</t>
  </si>
  <si>
    <t>23.11.2021 12:15:13</t>
  </si>
  <si>
    <t>23.11.2021 12:15:15</t>
  </si>
  <si>
    <t>23.11.2021 12:15:16</t>
  </si>
  <si>
    <t>23.11.2021 12:15:18</t>
  </si>
  <si>
    <t>23.11.2021 12:15:19</t>
  </si>
  <si>
    <t>23.11.2021 12:15:21</t>
  </si>
  <si>
    <t>23.11.2021 12:15:28</t>
  </si>
  <si>
    <t>23.11.2021 12:15:30</t>
  </si>
  <si>
    <t>23.11.2021 12:15:31</t>
  </si>
  <si>
    <t>23.11.2021 12:15:33</t>
  </si>
  <si>
    <t>23.11.2021 12:15:34</t>
  </si>
  <si>
    <t>23.11.2021 12:15:39</t>
  </si>
  <si>
    <t>23.11.2021 12:15:40</t>
  </si>
  <si>
    <t>23.11.2021 12:15:42</t>
  </si>
  <si>
    <t>23.11.2021 12:15:43</t>
  </si>
  <si>
    <t>23.11.2021 12:15:45</t>
  </si>
  <si>
    <t>23.11.2021 12:16:24</t>
  </si>
  <si>
    <t>23.11.2021 12:16:25</t>
  </si>
  <si>
    <t>23.11.2021 12:16:27</t>
  </si>
  <si>
    <t>23.11.2021 12:17:09</t>
  </si>
  <si>
    <t>23.11.2021 12:17:10</t>
  </si>
  <si>
    <t>23.11.2021 12:17:12</t>
  </si>
  <si>
    <t>23.11.2021 12:17:13</t>
  </si>
  <si>
    <t>23.11.2021 12:17:15</t>
  </si>
  <si>
    <t>23.11.2021 12:17:39</t>
  </si>
  <si>
    <t>23.11.2021 12:17:40</t>
  </si>
  <si>
    <t>23.11.2021 12:17:42</t>
  </si>
  <si>
    <t>23.11.2021 12:17:43</t>
  </si>
  <si>
    <t>23.11.2021 12:18:18</t>
  </si>
  <si>
    <t>23.11.2021 12:18:19</t>
  </si>
  <si>
    <t>23.11.2021 12:18:21</t>
  </si>
  <si>
    <t>23.11.2021 12:18:22</t>
  </si>
  <si>
    <t>23.11.2021 12:18:25</t>
  </si>
  <si>
    <t>23.11.2021 12:18:27</t>
  </si>
  <si>
    <t>23.11.2021 12:18:28</t>
  </si>
  <si>
    <t>23.11.2021 12:18:30</t>
  </si>
  <si>
    <t>23.11.2021 12:18:31</t>
  </si>
  <si>
    <t>23.11.2021 12:20:33</t>
  </si>
  <si>
    <t>23.11.2021 12:20:34</t>
  </si>
  <si>
    <t>23.11.2021 12:20:36</t>
  </si>
  <si>
    <t>23.11.2021 12:20:41</t>
  </si>
  <si>
    <t>23.11.2021 12:20:42</t>
  </si>
  <si>
    <t>23.11.2021 12:20:44</t>
  </si>
  <si>
    <t>23.11.2021 12:20:45</t>
  </si>
  <si>
    <t>23.11.2021 12:20:47</t>
  </si>
  <si>
    <t>23.11.2021 12:20:48</t>
  </si>
  <si>
    <t>23.11.2021 12:20:50</t>
  </si>
  <si>
    <t>23.11.2021 12:20:51</t>
  </si>
  <si>
    <t>23.11.2021 12:21:59</t>
  </si>
  <si>
    <t>23.11.2021 12:22:00</t>
  </si>
  <si>
    <t>23.11.2021 12:22:02</t>
  </si>
  <si>
    <t>23.11.2021 12:22:03</t>
  </si>
  <si>
    <t>23.11.2021 12:23:06</t>
  </si>
  <si>
    <t>23.11.2021 12:23:07</t>
  </si>
  <si>
    <t>23.11.2021 12:23:09</t>
  </si>
  <si>
    <t>23.11.2021 12:23:10</t>
  </si>
  <si>
    <t>23.11.2021 12:23:12</t>
  </si>
  <si>
    <t>23.11.2021 12:23:13</t>
  </si>
  <si>
    <t>23.11.2021 12:23:15</t>
  </si>
  <si>
    <t>23.11.2021 12:23:21</t>
  </si>
  <si>
    <t>23.11.2021 12:23:22</t>
  </si>
  <si>
    <t>23.11.2021 12:23:24</t>
  </si>
  <si>
    <t>23.11.2021 12:23:25</t>
  </si>
  <si>
    <t>23.11.2021 12:23:28</t>
  </si>
  <si>
    <t>23.11.2021 12:23:30</t>
  </si>
  <si>
    <t>23.11.2021 12:23:31</t>
  </si>
  <si>
    <t>23.11.2021 12:23:33</t>
  </si>
  <si>
    <t>23.11.2021 12:24:31</t>
  </si>
  <si>
    <t>23.11.2021 12:24:33</t>
  </si>
  <si>
    <t>23.11.2021 12:24:34</t>
  </si>
  <si>
    <t>23.11.2021 12:24:36</t>
  </si>
  <si>
    <t>23.11.2021 12:25:04</t>
  </si>
  <si>
    <t>23.11.2021 12:25:06</t>
  </si>
  <si>
    <t>23.11.2021 12:25:07</t>
  </si>
  <si>
    <t>23.11.2021 12:25:09</t>
  </si>
  <si>
    <t>23.11.2021 12:25:12</t>
  </si>
  <si>
    <t>23.11.2021 12:25:13</t>
  </si>
  <si>
    <t>23.11.2021 12:25:19</t>
  </si>
  <si>
    <t>23.11.2021 12:25:21</t>
  </si>
  <si>
    <t>23.11.2021 12:25:22</t>
  </si>
  <si>
    <t>23.11.2021 12:25:24</t>
  </si>
  <si>
    <t>23.11.2021 12:25:25</t>
  </si>
  <si>
    <t>23.11.2021 12:25:27</t>
  </si>
  <si>
    <t>23.11.2021 12:25:30</t>
  </si>
  <si>
    <t>23.11.2021 12:25:31</t>
  </si>
  <si>
    <t>23.11.2021 12:25:33</t>
  </si>
  <si>
    <t>23.11.2021 12:25:34</t>
  </si>
  <si>
    <t>23.11.2021 12:25:56</t>
  </si>
  <si>
    <t>23.11.2021 12:26:16</t>
  </si>
  <si>
    <t>23.11.2021 12:26:18</t>
  </si>
  <si>
    <t>23.11.2021 12:26:19</t>
  </si>
  <si>
    <t>23.11.2021 12:26:21</t>
  </si>
  <si>
    <t>23.11.2021 12:26:22</t>
  </si>
  <si>
    <t>23.11.2021 12:28:42</t>
  </si>
  <si>
    <t>23.11.2021 12:28:44</t>
  </si>
  <si>
    <t>23.11.2021 12:28:45</t>
  </si>
  <si>
    <t>23.11.2021 12:28:47</t>
  </si>
  <si>
    <t>23.11.2021 12:30:41</t>
  </si>
  <si>
    <t>23.11.2021 12:30:42</t>
  </si>
  <si>
    <t>23.11.2021 12:30:44</t>
  </si>
  <si>
    <t>23.11.2021 12:30:45</t>
  </si>
  <si>
    <t>23.11.2021 12:30:47</t>
  </si>
  <si>
    <t>23.11.2021 12:31:01</t>
  </si>
  <si>
    <t>23.11.2021 12:31:03</t>
  </si>
  <si>
    <t>23.11.2021 12:31:04</t>
  </si>
  <si>
    <t>23.11.2021 12:31:06</t>
  </si>
  <si>
    <t>23.11.2021 12:31:07</t>
  </si>
  <si>
    <t>23.11.2021 12:31:09</t>
  </si>
  <si>
    <t>23.11.2021 12:32:18</t>
  </si>
  <si>
    <t>23.11.2021 12:32:19</t>
  </si>
  <si>
    <t>23.11.2021 12:32:21</t>
  </si>
  <si>
    <t>23.11.2021 12:32:22</t>
  </si>
  <si>
    <t>23.11.2021 12:32:25</t>
  </si>
  <si>
    <t>23.11.2021 12:32:53</t>
  </si>
  <si>
    <t>23.11.2021 12:32:54</t>
  </si>
  <si>
    <t>23.11.2021 12:32:56</t>
  </si>
  <si>
    <t>23.11.2021 12:32:57</t>
  </si>
  <si>
    <t>23.11.2021 12:32:59</t>
  </si>
  <si>
    <t>23.11.2021 12:33:00</t>
  </si>
  <si>
    <t>23.11.2021 12:33:24</t>
  </si>
  <si>
    <t>23.11.2021 12:33:26</t>
  </si>
  <si>
    <t>23.11.2021 12:33:27</t>
  </si>
  <si>
    <t>23.11.2021 12:33:29</t>
  </si>
  <si>
    <t>23.11.2021 12:33:32</t>
  </si>
  <si>
    <t>23.11.2021 12:33:33</t>
  </si>
  <si>
    <t>23.11.2021 12:33:46</t>
  </si>
  <si>
    <t>23.11.2021 12:33:47</t>
  </si>
  <si>
    <t>23.11.2021 12:33:49</t>
  </si>
  <si>
    <t>23.11.2021 12:33:50</t>
  </si>
  <si>
    <t>23.11.2021 12:33:52</t>
  </si>
  <si>
    <t>23.11.2021 12:33:53</t>
  </si>
  <si>
    <t>23.11.2021 12:34:50</t>
  </si>
  <si>
    <t>23.11.2021 12:34:51</t>
  </si>
  <si>
    <t>23.11.2021 12:34:53</t>
  </si>
  <si>
    <t>23.11.2021 12:34:54</t>
  </si>
  <si>
    <t>23.11.2021 12:34:56</t>
  </si>
  <si>
    <t>23.11.2021 12:34:57</t>
  </si>
  <si>
    <t>23.11.2021 12:34:59</t>
  </si>
  <si>
    <t>23.11.2021 12:35:43</t>
  </si>
  <si>
    <t>23.11.2021 12:35:44</t>
  </si>
  <si>
    <t>23.11.2021 12:35:46</t>
  </si>
  <si>
    <t>23.11.2021 12:35:47</t>
  </si>
  <si>
    <t>23.11.2021 12:35:49</t>
  </si>
  <si>
    <t>23.11.2021 12:38:01</t>
  </si>
  <si>
    <t>23.11.2021 12:38:03</t>
  </si>
  <si>
    <t>23.11.2021 12:38:04</t>
  </si>
  <si>
    <t>23.11.2021 12:38:10</t>
  </si>
  <si>
    <t>23.11.2021 12:38:12</t>
  </si>
  <si>
    <t>23.11.2021 12:38:13</t>
  </si>
  <si>
    <t>23.11.2021 12:38:15</t>
  </si>
  <si>
    <t>23.11.2021 12:38:30</t>
  </si>
  <si>
    <t>23.11.2021 12:38:31</t>
  </si>
  <si>
    <t>23.11.2021 12:38:33</t>
  </si>
  <si>
    <t>23.11.2021 12:38:34</t>
  </si>
  <si>
    <t>23.11.2021 12:38:36</t>
  </si>
  <si>
    <t>23.11.2021 12:38:37</t>
  </si>
  <si>
    <t>23.11.2021 12:38:39</t>
  </si>
  <si>
    <t>23.11.2021 12:38:40</t>
  </si>
  <si>
    <t>23.11.2021 12:38:42</t>
  </si>
  <si>
    <t>23.11.2021 12:38:43</t>
  </si>
  <si>
    <t>23.11.2021 12:38:48</t>
  </si>
  <si>
    <t>23.11.2021 12:38:49</t>
  </si>
  <si>
    <t>23.11.2021 12:38:51</t>
  </si>
  <si>
    <t>23.11.2021 12:38:52</t>
  </si>
  <si>
    <t>23.11.2021 12:38:54</t>
  </si>
  <si>
    <t>23.11.2021 12:38:55</t>
  </si>
  <si>
    <t>23.11.2021 12:38:57</t>
  </si>
  <si>
    <t>23.11.2021 12:38:58</t>
  </si>
  <si>
    <t>23.11.2021 12:39:00</t>
  </si>
  <si>
    <t>23.11.2021 12:39:01</t>
  </si>
  <si>
    <t>23.11.2021 12:39:26</t>
  </si>
  <si>
    <t>23.11.2021 12:39:27</t>
  </si>
  <si>
    <t>23.11.2021 12:39:29</t>
  </si>
  <si>
    <t>23.11.2021 12:39:30</t>
  </si>
  <si>
    <t>23.11.2021 12:39:32</t>
  </si>
  <si>
    <t>23.11.2021 12:40:10</t>
  </si>
  <si>
    <t>23.11.2021 12:40:12</t>
  </si>
  <si>
    <t>23.11.2021 12:40:13</t>
  </si>
  <si>
    <t>23.11.2021 12:40:15</t>
  </si>
  <si>
    <t>23.11.2021 12:40:16</t>
  </si>
  <si>
    <t>23.11.2021 12:40:18</t>
  </si>
  <si>
    <t>23.11.2021 12:40:19</t>
  </si>
  <si>
    <t>23.11.2021 12:40:21</t>
  </si>
  <si>
    <t>23.11.2021 12:41:07</t>
  </si>
  <si>
    <t>23.11.2021 12:41:48</t>
  </si>
  <si>
    <t>23.11.2021 12:42:09</t>
  </si>
  <si>
    <t>23.11.2021 12:42:10</t>
  </si>
  <si>
    <t>23.11.2021 12:42:13</t>
  </si>
  <si>
    <t>23.11.2021 12:42:15</t>
  </si>
  <si>
    <t>23.11.2021 12:42:16</t>
  </si>
  <si>
    <t>23.11.2021 12:42:36</t>
  </si>
  <si>
    <t>23.11.2021 12:42:37</t>
  </si>
  <si>
    <t>23.11.2021 12:42:39</t>
  </si>
  <si>
    <t>23.11.2021 12:43:12</t>
  </si>
  <si>
    <t>23.11.2021 12:43:13</t>
  </si>
  <si>
    <t>23.11.2021 12:43:15</t>
  </si>
  <si>
    <t>23.11.2021 12:43:16</t>
  </si>
  <si>
    <t>23.11.2021 12:43:18</t>
  </si>
  <si>
    <t>23.11.2021 12:43:19</t>
  </si>
  <si>
    <t>23.11.2021 12:44:03</t>
  </si>
  <si>
    <t>23.11.2021 12:44:04</t>
  </si>
  <si>
    <t>23.11.2021 12:44:06</t>
  </si>
  <si>
    <t>23.11.2021 12:44:44</t>
  </si>
  <si>
    <t>23.11.2021 12:44:45</t>
  </si>
  <si>
    <t>23.11.2021 12:44:47</t>
  </si>
  <si>
    <t>23.11.2021 12:44:57</t>
  </si>
  <si>
    <t>23.11.2021 12:45:00</t>
  </si>
  <si>
    <t>23.11.2021 12:45:02</t>
  </si>
  <si>
    <t>23.11.2021 12:45:03</t>
  </si>
  <si>
    <t>23.11.2021 12:45:05</t>
  </si>
  <si>
    <t>23.11.2021 12:45:06</t>
  </si>
  <si>
    <t>23.11.2021 12:45:08</t>
  </si>
  <si>
    <t>23.11.2021 12:45:09</t>
  </si>
  <si>
    <t>23.11.2021 12:45:11</t>
  </si>
  <si>
    <t>23.11.2021 12:45:12</t>
  </si>
  <si>
    <t>23.11.2021 12:45:17</t>
  </si>
  <si>
    <t>23.11.2021 12:45:18</t>
  </si>
  <si>
    <t>23.11.2021 12:45:20</t>
  </si>
  <si>
    <t>23.11.2021 12:45:21</t>
  </si>
  <si>
    <t>23.11.2021 12:45:56</t>
  </si>
  <si>
    <t>23.11.2021 12:45:58</t>
  </si>
  <si>
    <t>23.11.2021 12:45:59</t>
  </si>
  <si>
    <t>23.11.2021 12:46:25</t>
  </si>
  <si>
    <t>23.11.2021 12:46:26</t>
  </si>
  <si>
    <t>23.11.2021 12:46:28</t>
  </si>
  <si>
    <t>23.11.2021 12:46:29</t>
  </si>
  <si>
    <t>23.11.2021 12:46:31</t>
  </si>
  <si>
    <t>23.11.2021 12:46:32</t>
  </si>
  <si>
    <t>23.11.2021 12:46:35</t>
  </si>
  <si>
    <t>23.11.2021 12:46:37</t>
  </si>
  <si>
    <t>23.11.2021 12:46:38</t>
  </si>
  <si>
    <t>23.11.2021 12:46:40</t>
  </si>
  <si>
    <t>23.11.2021 12:46:41</t>
  </si>
  <si>
    <t>23.11.2021 12:46:43</t>
  </si>
  <si>
    <t>23.11.2021 12:46:44</t>
  </si>
  <si>
    <t>23.11.2021 12:46:46</t>
  </si>
  <si>
    <t>23.11.2021 12:46:47</t>
  </si>
  <si>
    <t>23.11.2021 12:46:49</t>
  </si>
  <si>
    <t>23.11.2021 12:46:50</t>
  </si>
  <si>
    <t>23.11.2021 12:46:53</t>
  </si>
  <si>
    <t>23.11.2021 12:47:01</t>
  </si>
  <si>
    <t>23.11.2021 12:47:03</t>
  </si>
  <si>
    <t>23.11.2021 12:47:04</t>
  </si>
  <si>
    <t>23.11.2021 12:47:06</t>
  </si>
  <si>
    <t>23.11.2021 12:47:07</t>
  </si>
  <si>
    <t>23.11.2021 12:47:24</t>
  </si>
  <si>
    <t>23.11.2021 12:47:25</t>
  </si>
  <si>
    <t>23.11.2021 12:47:27</t>
  </si>
  <si>
    <t>23.11.2021 12:47:28</t>
  </si>
  <si>
    <t>23.11.2021 12:48:25</t>
  </si>
  <si>
    <t>23.11.2021 12:48:27</t>
  </si>
  <si>
    <t>23.11.2021 12:48:28</t>
  </si>
  <si>
    <t>23.11.2021 12:48:30</t>
  </si>
  <si>
    <t>23.11.2021 12:49:13</t>
  </si>
  <si>
    <t>23.11.2021 12:49:15</t>
  </si>
  <si>
    <t>23.11.2021 12:49:21</t>
  </si>
  <si>
    <t>23.11.2021 12:49:22</t>
  </si>
  <si>
    <t>23.11.2021 12:49:24</t>
  </si>
  <si>
    <t>23.11.2021 12:49:25</t>
  </si>
  <si>
    <t>23.11.2021 12:49:27</t>
  </si>
  <si>
    <t>23.11.2021 12:49:31</t>
  </si>
  <si>
    <t>23.11.2021 12:49:33</t>
  </si>
  <si>
    <t>23.11.2021 12:49:34</t>
  </si>
  <si>
    <t>23.11.2021 12:49:36</t>
  </si>
  <si>
    <t>23.11.2021 12:49:37</t>
  </si>
  <si>
    <t>23.11.2021 12:49:39</t>
  </si>
  <si>
    <t>23.11.2021 12:50:12</t>
  </si>
  <si>
    <t>23.11.2021 12:50:13</t>
  </si>
  <si>
    <t>23.11.2021 12:50:15</t>
  </si>
  <si>
    <t>23.11.2021 12:51:50</t>
  </si>
  <si>
    <t>23.11.2021 12:51:51</t>
  </si>
  <si>
    <t>23.11.2021 12:51:53</t>
  </si>
  <si>
    <t>23.11.2021 12:51:54</t>
  </si>
  <si>
    <t>23.11.2021 12:51:56</t>
  </si>
  <si>
    <t>23.11.2021 12:52:06</t>
  </si>
  <si>
    <t>23.11.2021 12:52:08</t>
  </si>
  <si>
    <t>23.11.2021 12:52:09</t>
  </si>
  <si>
    <t>23.11.2021 12:52:11</t>
  </si>
  <si>
    <t>23.11.2021 12:52:12</t>
  </si>
  <si>
    <t>23.11.2021 12:52:14</t>
  </si>
  <si>
    <t>23.11.2021 12:52:15</t>
  </si>
  <si>
    <t>23.11.2021 12:52:17</t>
  </si>
  <si>
    <t>23.11.2021 12:53:16</t>
  </si>
  <si>
    <t>23.11.2021 12:53:18</t>
  </si>
  <si>
    <t>23.11.2021 12:53:19</t>
  </si>
  <si>
    <t>23.11.2021 12:53:21</t>
  </si>
  <si>
    <t>23.11.2021 12:53:22</t>
  </si>
  <si>
    <t>23.11.2021 12:54:12</t>
  </si>
  <si>
    <t>23.11.2021 12:54:13</t>
  </si>
  <si>
    <t>23.11.2021 12:54:15</t>
  </si>
  <si>
    <t>23.11.2021 12:54:16</t>
  </si>
  <si>
    <t>23.11.2021 12:54:18</t>
  </si>
  <si>
    <t>23.11.2021 12:54:19</t>
  </si>
  <si>
    <t>23.11.2021 12:54:22</t>
  </si>
  <si>
    <t>23.11.2021 12:56:42</t>
  </si>
  <si>
    <t>23.11.2021 12:56:44</t>
  </si>
  <si>
    <t>23.11.2021 12:56:45</t>
  </si>
  <si>
    <t>23.11.2021 12:56:47</t>
  </si>
  <si>
    <t>23.11.2021 12:56:48</t>
  </si>
  <si>
    <t>23.11.2021 12:56:57</t>
  </si>
  <si>
    <t>23.11.2021 12:56:59</t>
  </si>
  <si>
    <t>23.11.2021 12:57:00</t>
  </si>
  <si>
    <t>23.11.2021 12:57:02</t>
  </si>
  <si>
    <t>23.11.2021 12:57:12</t>
  </si>
  <si>
    <t>23.11.2021 12:57:43</t>
  </si>
  <si>
    <t>23.11.2021 12:57:44</t>
  </si>
  <si>
    <t>23.11.2021 12:57:46</t>
  </si>
  <si>
    <t>23.11.2021 12:57:47</t>
  </si>
  <si>
    <t>23.11.2021 12:57:49</t>
  </si>
  <si>
    <t>23.11.2021 12:57:50</t>
  </si>
  <si>
    <t>23.11.2021 12:57:52</t>
  </si>
  <si>
    <t>23.11.2021 12:57:53</t>
  </si>
  <si>
    <t>23.11.2021 12:57:56</t>
  </si>
  <si>
    <t>23.11.2021 12:57:58</t>
  </si>
  <si>
    <t>23.11.2021 12:57:59</t>
  </si>
  <si>
    <t>23.11.2021 12:58:01</t>
  </si>
  <si>
    <t>23.11.2021 12:58:02</t>
  </si>
  <si>
    <t>23.11.2021 12:58:05</t>
  </si>
  <si>
    <t>23.11.2021 12:58:07</t>
  </si>
  <si>
    <t>23.11.2021 12:58:08</t>
  </si>
  <si>
    <t>23.11.2021 12:58:10</t>
  </si>
  <si>
    <t>23.11.2021 12:58:46</t>
  </si>
  <si>
    <t>23.11.2021 12:58:48</t>
  </si>
  <si>
    <t>23.11.2021 12:58:49</t>
  </si>
  <si>
    <t>23.11.2021 12:58:51</t>
  </si>
  <si>
    <t>23.11.2021 12:59:31</t>
  </si>
  <si>
    <t>23.11.2021 12:59:33</t>
  </si>
  <si>
    <t>23.11.2021 12:59:34</t>
  </si>
  <si>
    <t>23.11.2021 12:59:36</t>
  </si>
  <si>
    <t>23.11.2021 12:59:38</t>
  </si>
  <si>
    <t>23.11.2021 12:59:39</t>
  </si>
  <si>
    <t>23.11.2021 13:00:51</t>
  </si>
  <si>
    <t>23.11.2021 13:01:18</t>
  </si>
  <si>
    <t>23.11.2021 13:01:19</t>
  </si>
  <si>
    <t>23.11.2021 13:01:21</t>
  </si>
  <si>
    <t>23.11.2021 13:01:22</t>
  </si>
  <si>
    <t>23.11.2021 13:01:24</t>
  </si>
  <si>
    <t>23.11.2021 13:01:33</t>
  </si>
  <si>
    <t>23.11.2021 13:01:34</t>
  </si>
  <si>
    <t>23.11.2021 13:01:36</t>
  </si>
  <si>
    <t>23.11.2021 13:01:37</t>
  </si>
  <si>
    <t>23.11.2021 13:01:39</t>
  </si>
  <si>
    <t>23.11.2021 13:01:40</t>
  </si>
  <si>
    <t>23.11.2021 13:01:42</t>
  </si>
  <si>
    <t>23.11.2021 13:01:43</t>
  </si>
  <si>
    <t>23.11.2021 13:02:16</t>
  </si>
  <si>
    <t>23.11.2021 13:02:18</t>
  </si>
  <si>
    <t>23.11.2021 13:02:19</t>
  </si>
  <si>
    <t>23.11.2021 13:02:27</t>
  </si>
  <si>
    <t>23.11.2021 13:02:28</t>
  </si>
  <si>
    <t>23.11.2021 13:02:30</t>
  </si>
  <si>
    <t>23.11.2021 13:02:31</t>
  </si>
  <si>
    <t>23.11.2021 13:02:33</t>
  </si>
  <si>
    <t>23.11.2021 13:04:04</t>
  </si>
  <si>
    <t>23.11.2021 13:04:06</t>
  </si>
  <si>
    <t>23.11.2021 13:04:07</t>
  </si>
  <si>
    <t>23.11.2021 13:04:47</t>
  </si>
  <si>
    <t>23.11.2021 13:04:53</t>
  </si>
  <si>
    <t>23.11.2021 13:04:54</t>
  </si>
  <si>
    <t>23.11.2021 13:06:27</t>
  </si>
  <si>
    <t>23.11.2021 13:06:28</t>
  </si>
  <si>
    <t>23.11.2021 13:06:48</t>
  </si>
  <si>
    <t>23.11.2021 13:06:50</t>
  </si>
  <si>
    <t>23.11.2021 13:06:51</t>
  </si>
  <si>
    <t>23.11.2021 13:06:53</t>
  </si>
  <si>
    <t>23.11.2021 13:06:54</t>
  </si>
  <si>
    <t>23.11.2021 13:06:56</t>
  </si>
  <si>
    <t>23.11.2021 13:07:30</t>
  </si>
  <si>
    <t>23.11.2021 13:07:33</t>
  </si>
  <si>
    <t>23.11.2021 13:07:34</t>
  </si>
  <si>
    <t>23.11.2021 13:07:59</t>
  </si>
  <si>
    <t>23.11.2021 13:08:00</t>
  </si>
  <si>
    <t>23.11.2021 13:08:02</t>
  </si>
  <si>
    <t>23.11.2021 13:08:03</t>
  </si>
  <si>
    <t>23.11.2021 13:08:05</t>
  </si>
  <si>
    <t>23.11.2021 13:08:06</t>
  </si>
  <si>
    <t>23.11.2021 13:08:08</t>
  </si>
  <si>
    <t>23.11.2021 13:08:30</t>
  </si>
  <si>
    <t>23.11.2021 13:08:32</t>
  </si>
  <si>
    <t>23.11.2021 13:08:34</t>
  </si>
  <si>
    <t>23.11.2021 13:08:37</t>
  </si>
  <si>
    <t>23.11.2021 13:08:38</t>
  </si>
  <si>
    <t>23.11.2021 13:08:40</t>
  </si>
  <si>
    <t>23.11.2021 13:09:56</t>
  </si>
  <si>
    <t>23.11.2021 13:09:57</t>
  </si>
  <si>
    <t>23.11.2021 13:09:59</t>
  </si>
  <si>
    <t>23.11.2021 13:10:00</t>
  </si>
  <si>
    <t>23.11.2021 13:10:02</t>
  </si>
  <si>
    <t>23.11.2021 13:10:03</t>
  </si>
  <si>
    <t>23.11.2021 13:10:05</t>
  </si>
  <si>
    <t>23.11.2021 13:10:40</t>
  </si>
  <si>
    <t>23.11.2021 13:10:41</t>
  </si>
  <si>
    <t>23.11.2021 13:10:43</t>
  </si>
  <si>
    <t>23.11.2021 13:10:44</t>
  </si>
  <si>
    <t>23.11.2021 13:12:24</t>
  </si>
  <si>
    <t>23.11.2021 13:12:25</t>
  </si>
  <si>
    <t>23.11.2021 13:12:27</t>
  </si>
  <si>
    <t>23.11.2021 13:12:28</t>
  </si>
  <si>
    <t>23.11.2021 13:12:30</t>
  </si>
  <si>
    <t>23.11.2021 13:12:31</t>
  </si>
  <si>
    <t>23.11.2021 13:12:33</t>
  </si>
  <si>
    <t>23.11.2021 13:15:15</t>
  </si>
  <si>
    <t>23.11.2021 13:15:16</t>
  </si>
  <si>
    <t>23.11.2021 13:15:18</t>
  </si>
  <si>
    <t>23.11.2021 13:15:19</t>
  </si>
  <si>
    <t>23.11.2021 13:15:56</t>
  </si>
  <si>
    <t>23.11.2021 13:15:57</t>
  </si>
  <si>
    <t>23.11.2021 13:15:59</t>
  </si>
  <si>
    <t>23.11.2021 13:16:00</t>
  </si>
  <si>
    <t>23.11.2021 13:16:02</t>
  </si>
  <si>
    <t>23.11.2021 13:16:03</t>
  </si>
  <si>
    <t>23.11.2021 13:16:29</t>
  </si>
  <si>
    <t>23.11.2021 13:16:31</t>
  </si>
  <si>
    <t>23.11.2021 13:16:32</t>
  </si>
  <si>
    <t>23.11.2021 13:16:35</t>
  </si>
  <si>
    <t>23.11.2021 13:16:52</t>
  </si>
  <si>
    <t>23.11.2021 13:16:53</t>
  </si>
  <si>
    <t>23.11.2021 13:16:55</t>
  </si>
  <si>
    <t>23.11.2021 13:16:56</t>
  </si>
  <si>
    <t>23.11.2021 13:16:58</t>
  </si>
  <si>
    <t>23.11.2021 13:16:59</t>
  </si>
  <si>
    <t>23.11.2021 13:17:01</t>
  </si>
  <si>
    <t>23.11.2021 13:17:19</t>
  </si>
  <si>
    <t>23.11.2021 13:17:20</t>
  </si>
  <si>
    <t>23.11.2021 13:17:22</t>
  </si>
  <si>
    <t>23.11.2021 13:17:23</t>
  </si>
  <si>
    <t>23.11.2021 13:18:13</t>
  </si>
  <si>
    <t>23.11.2021 13:18:15</t>
  </si>
  <si>
    <t>23.11.2021 13:18:16</t>
  </si>
  <si>
    <t>23.11.2021 13:18:18</t>
  </si>
  <si>
    <t>23.11.2021 13:19:10</t>
  </si>
  <si>
    <t>23.11.2021 13:19:12</t>
  </si>
  <si>
    <t>23.11.2021 13:19:13</t>
  </si>
  <si>
    <t>23.11.2021 13:20:48</t>
  </si>
  <si>
    <t>23.11.2021 13:20:50</t>
  </si>
  <si>
    <t>23.11.2021 13:20:51</t>
  </si>
  <si>
    <t>23.11.2021 13:20:53</t>
  </si>
  <si>
    <t>23.11.2021 13:20:54</t>
  </si>
  <si>
    <t>23.11.2021 13:20:56</t>
  </si>
  <si>
    <t>23.11.2021 13:20:57</t>
  </si>
  <si>
    <t>23.11.2021 13:23:07</t>
  </si>
  <si>
    <t>23.11.2021 13:23:09</t>
  </si>
  <si>
    <t>23.11.2021 13:23:10</t>
  </si>
  <si>
    <t>23.11.2021 13:23:12</t>
  </si>
  <si>
    <t>23.11.2021 13:23:13</t>
  </si>
  <si>
    <t>23.11.2021 13:23:15</t>
  </si>
  <si>
    <t>23.11.2021 13:23:16</t>
  </si>
  <si>
    <t>23.11.2021 13:24:19</t>
  </si>
  <si>
    <t>23.11.2021 13:24:21</t>
  </si>
  <si>
    <t>23.11.2021 13:24:22</t>
  </si>
  <si>
    <t>23.11.2021 13:25:19</t>
  </si>
  <si>
    <t>23.11.2021 13:25:21</t>
  </si>
  <si>
    <t>23.11.2021 13:25:22</t>
  </si>
  <si>
    <t>23.11.2021 13:25:24</t>
  </si>
  <si>
    <t>23.11.2021 13:25:36</t>
  </si>
  <si>
    <t>23.11.2021 13:25:37</t>
  </si>
  <si>
    <t>23.11.2021 13:25:39</t>
  </si>
  <si>
    <t>23.11.2021 13:25:40</t>
  </si>
  <si>
    <t>23.11.2021 13:25:42</t>
  </si>
  <si>
    <t>23.11.2021 13:25:43</t>
  </si>
  <si>
    <t>23.11.2021 13:27:31</t>
  </si>
  <si>
    <t>23.11.2021 13:27:33</t>
  </si>
  <si>
    <t>23.11.2021 13:27:34</t>
  </si>
  <si>
    <t>23.11.2021 13:27:36</t>
  </si>
  <si>
    <t>23.11.2021 13:27:38</t>
  </si>
  <si>
    <t>23.11.2021 13:31:09</t>
  </si>
  <si>
    <t>23.11.2021 13:31:10</t>
  </si>
  <si>
    <t>23.11.2021 13:31:12</t>
  </si>
  <si>
    <t>23.11.2021 13:31:13</t>
  </si>
  <si>
    <t>23.11.2021 13:32:04</t>
  </si>
  <si>
    <t>23.11.2021 13:32:06</t>
  </si>
  <si>
    <t>23.11.2021 13:33:16</t>
  </si>
  <si>
    <t>23.11.2021 13:33:18</t>
  </si>
  <si>
    <t>23.11.2021 13:33:19</t>
  </si>
  <si>
    <t>23.11.2021 13:33:33</t>
  </si>
  <si>
    <t>23.11.2021 13:33:34</t>
  </si>
  <si>
    <t>23.11.2021 13:33:36</t>
  </si>
  <si>
    <t>23.11.2021 13:34:12</t>
  </si>
  <si>
    <t>23.11.2021 13:34:13</t>
  </si>
  <si>
    <t>23.11.2021 13:35:15</t>
  </si>
  <si>
    <t>23.11.2021 13:35:16</t>
  </si>
  <si>
    <t>23.11.2021 13:35:18</t>
  </si>
  <si>
    <t>23.11.2021 13:35:33</t>
  </si>
  <si>
    <t>23.11.2021 13:35:34</t>
  </si>
  <si>
    <t>23.11.2021 13:35:36</t>
  </si>
  <si>
    <t>23.11.2021 13:35:37</t>
  </si>
  <si>
    <t>23.11.2021 13:35:39</t>
  </si>
  <si>
    <t>23.11.2021 13:36:01</t>
  </si>
  <si>
    <t>23.11.2021 13:36:03</t>
  </si>
  <si>
    <t>23.11.2021 13:36:04</t>
  </si>
  <si>
    <t>23.11.2021 13:36:06</t>
  </si>
  <si>
    <t>23.11.2021 13:36:07</t>
  </si>
  <si>
    <t>23.11.2021 13:36:09</t>
  </si>
  <si>
    <t>23.11.2021 13:38:53</t>
  </si>
  <si>
    <t>23.11.2021 13:39:51</t>
  </si>
  <si>
    <t>23.11.2021 13:39:53</t>
  </si>
  <si>
    <t>23.11.2021 13:39:54</t>
  </si>
  <si>
    <t>23.11.2021 13:39:56</t>
  </si>
  <si>
    <t>23.11.2021 13:39:57</t>
  </si>
  <si>
    <t>23.11.2021 13:39:59</t>
  </si>
  <si>
    <t>23.11.2021 13:40:00</t>
  </si>
  <si>
    <t>23.11.2021 13:40:02</t>
  </si>
  <si>
    <t>23.11.2021 13:40:03</t>
  </si>
  <si>
    <t>23.11.2021 13:40:05</t>
  </si>
  <si>
    <t>23.11.2021 13:40:06</t>
  </si>
  <si>
    <t>23.11.2021 13:40:26</t>
  </si>
  <si>
    <t>23.11.2021 13:40:27</t>
  </si>
  <si>
    <t>23.11.2021 13:40:29</t>
  </si>
  <si>
    <t>23.11.2021 13:40:30</t>
  </si>
  <si>
    <t>23.11.2021 13:40:47</t>
  </si>
  <si>
    <t>23.11.2021 13:40:49</t>
  </si>
  <si>
    <t>23.11.2021 13:40:50</t>
  </si>
  <si>
    <t>23.11.2021 13:40:59</t>
  </si>
  <si>
    <t>23.11.2021 13:41:01</t>
  </si>
  <si>
    <t>23.11.2021 13:41:02</t>
  </si>
  <si>
    <t>23.11.2021 13:41:04</t>
  </si>
  <si>
    <t>23.11.2021 13:41:05</t>
  </si>
  <si>
    <t>23.11.2021 13:41:07</t>
  </si>
  <si>
    <t>23.11.2021 13:43:48</t>
  </si>
  <si>
    <t>23.11.2021 13:43:50</t>
  </si>
  <si>
    <t>23.11.2021 13:43:51</t>
  </si>
  <si>
    <t>23.11.2021 13:43:53</t>
  </si>
  <si>
    <t>23.11.2021 13:44:09</t>
  </si>
  <si>
    <t>23.11.2021 13:44:10</t>
  </si>
  <si>
    <t>23.11.2021 13:44:12</t>
  </si>
  <si>
    <t>23.11.2021 13:44:13</t>
  </si>
  <si>
    <t>23.11.2021 13:44:21</t>
  </si>
  <si>
    <t>23.11.2021 13:44:22</t>
  </si>
  <si>
    <t>23.11.2021 13:44:24</t>
  </si>
  <si>
    <t>23.11.2021 13:44:25</t>
  </si>
  <si>
    <t>23.11.2021 13:44:27</t>
  </si>
  <si>
    <t>23.11.2021 13:44:40</t>
  </si>
  <si>
    <t>23.11.2021 13:44:42</t>
  </si>
  <si>
    <t>23.11.2021 13:44:43</t>
  </si>
  <si>
    <t>23.11.2021 13:44:45</t>
  </si>
  <si>
    <t>23.11.2021 13:44:49</t>
  </si>
  <si>
    <t>23.11.2021 13:45:45</t>
  </si>
  <si>
    <t>23.11.2021 13:45:47</t>
  </si>
  <si>
    <t>23.11.2021 13:45:48</t>
  </si>
  <si>
    <t>23.11.2021 13:45:50</t>
  </si>
  <si>
    <t>23.11.2021 13:45:51</t>
  </si>
  <si>
    <t>23.11.2021 13:46:29</t>
  </si>
  <si>
    <t>23.11.2021 13:47:00</t>
  </si>
  <si>
    <t>23.11.2021 13:47:01</t>
  </si>
  <si>
    <t>23.11.2021 13:47:03</t>
  </si>
  <si>
    <t>23.11.2021 13:47:04</t>
  </si>
  <si>
    <t>23.11.2021 13:47:07</t>
  </si>
  <si>
    <t>23.11.2021 13:47:09</t>
  </si>
  <si>
    <t>23.11.2021 13:47:10</t>
  </si>
  <si>
    <t>23.11.2021 13:47:12</t>
  </si>
  <si>
    <t>23.11.2021 13:47:13</t>
  </si>
  <si>
    <t>23.11.2021 13:47:15</t>
  </si>
  <si>
    <t>23.11.2021 13:47:34</t>
  </si>
  <si>
    <t>23.11.2021 13:47:36</t>
  </si>
  <si>
    <t>23.11.2021 13:47:37</t>
  </si>
  <si>
    <t>23.11.2021 13:48:50</t>
  </si>
  <si>
    <t>23.11.2021 13:48:51</t>
  </si>
  <si>
    <t>23.11.2021 13:48:53</t>
  </si>
  <si>
    <t>23.11.2021 13:48:54</t>
  </si>
  <si>
    <t>23.11.2021 13:50:50</t>
  </si>
  <si>
    <t>23.11.2021 13:50:51</t>
  </si>
  <si>
    <t>23.11.2021 13:50:53</t>
  </si>
  <si>
    <t>23.11.2021 13:50:59</t>
  </si>
  <si>
    <t>23.11.2021 13:51:00</t>
  </si>
  <si>
    <t>23.11.2021 13:51:02</t>
  </si>
  <si>
    <t>23.11.2021 13:51:03</t>
  </si>
  <si>
    <t>23.11.2021 13:51:05</t>
  </si>
  <si>
    <t>23.11.2021 13:51:06</t>
  </si>
  <si>
    <t>23.11.2021 13:51:08</t>
  </si>
  <si>
    <t>23.11.2021 13:51:12</t>
  </si>
  <si>
    <t>23.11.2021 13:51:14</t>
  </si>
  <si>
    <t>23.11.2021 13:51:15</t>
  </si>
  <si>
    <t>23.11.2021 13:51:17</t>
  </si>
  <si>
    <t>23.11.2021 13:51:18</t>
  </si>
  <si>
    <t>23.11.2021 13:51:29</t>
  </si>
  <si>
    <t>23.11.2021 13:51:30</t>
  </si>
  <si>
    <t>23.11.2021 13:51:32</t>
  </si>
  <si>
    <t>23.11.2021 13:51:33</t>
  </si>
  <si>
    <t>23.11.2021 13:52:01</t>
  </si>
  <si>
    <t>23.11.2021 13:52:03</t>
  </si>
  <si>
    <t>23.11.2021 13:52:04</t>
  </si>
  <si>
    <t>23.11.2021 13:52:06</t>
  </si>
  <si>
    <t>23.11.2021 13:52:07</t>
  </si>
  <si>
    <t>23.11.2021 13:52:09</t>
  </si>
  <si>
    <t>23.11.2021 13:52:10</t>
  </si>
  <si>
    <t>23.11.2021 13:52:12</t>
  </si>
  <si>
    <t>23.11.2021 13:52:13</t>
  </si>
  <si>
    <t>23.11.2021 13:52:15</t>
  </si>
  <si>
    <t>23.11.2021 13:52:51</t>
  </si>
  <si>
    <t>23.11.2021 13:52:53</t>
  </si>
  <si>
    <t>23.11.2021 13:52:54</t>
  </si>
  <si>
    <t>23.11.2021 13:55:22</t>
  </si>
  <si>
    <t>23.11.2021 13:55:24</t>
  </si>
  <si>
    <t>23.11.2021 13:55:25</t>
  </si>
  <si>
    <t>23.11.2021 13:55:27</t>
  </si>
  <si>
    <t>23.11.2021 13:58:04</t>
  </si>
  <si>
    <t>23.11.2021 13:58:06</t>
  </si>
  <si>
    <t>23.11.2021 13:58:07</t>
  </si>
  <si>
    <t>23.11.2021 13:58:27</t>
  </si>
  <si>
    <t>23.11.2021 13:58:28</t>
  </si>
  <si>
    <t>23.11.2021 13:58:30</t>
  </si>
  <si>
    <t>23.11.2021 13:58:31</t>
  </si>
  <si>
    <t>23.11.2021 13:58:33</t>
  </si>
  <si>
    <t>23.11.2021 13:58:39</t>
  </si>
  <si>
    <t>23.11.2021 13:58:40</t>
  </si>
  <si>
    <t>23.11.2021 13:58:42</t>
  </si>
  <si>
    <t>23.11.2021 13:58:43</t>
  </si>
  <si>
    <t>23.11.2021 13:58:45</t>
  </si>
  <si>
    <t>23.11.2021 13:58:46</t>
  </si>
  <si>
    <t>23.11.2021 13:58:57</t>
  </si>
  <si>
    <t>23.11.2021 13:58:59</t>
  </si>
  <si>
    <t>23.11.2021 13:59:00</t>
  </si>
  <si>
    <t>23.11.2021 13:59:02</t>
  </si>
  <si>
    <t>23.11.2021 13:59:03</t>
  </si>
  <si>
    <t>23.11.2021 13:59:05</t>
  </si>
  <si>
    <t>23.11.2021 14:00:13</t>
  </si>
  <si>
    <t>23.11.2021 14:00:15</t>
  </si>
  <si>
    <t>23.11.2021 14:00:16</t>
  </si>
  <si>
    <t>23.11.2021 14:00:18</t>
  </si>
  <si>
    <t>23.11.2021 14:00:19</t>
  </si>
  <si>
    <t>23.11.2021 14:01:24</t>
  </si>
  <si>
    <t>23.11.2021 14:01:25</t>
  </si>
  <si>
    <t>23.11.2021 14:01:27</t>
  </si>
  <si>
    <t>23.11.2021 14:01:28</t>
  </si>
  <si>
    <t>23.11.2021 14:01:30</t>
  </si>
  <si>
    <t>23.11.2021 14:01:31</t>
  </si>
  <si>
    <t>23.11.2021 14:03:03</t>
  </si>
  <si>
    <t>23.11.2021 14:03:04</t>
  </si>
  <si>
    <t>23.11.2021 14:03:06</t>
  </si>
  <si>
    <t>23.11.2021 14:03:07</t>
  </si>
  <si>
    <t>23.11.2021 14:03:28</t>
  </si>
  <si>
    <t>23.11.2021 14:03:30</t>
  </si>
  <si>
    <t>23.11.2021 14:03:31</t>
  </si>
  <si>
    <t>23.11.2021 14:03:33</t>
  </si>
  <si>
    <t>23.11.2021 14:03:34</t>
  </si>
  <si>
    <t>23.11.2021 14:04:30</t>
  </si>
  <si>
    <t>23.11.2021 14:04:31</t>
  </si>
  <si>
    <t>23.11.2021 14:04:33</t>
  </si>
  <si>
    <t>23.11.2021 14:04:38</t>
  </si>
  <si>
    <t>23.11.2021 14:04:47</t>
  </si>
  <si>
    <t>23.11.2021 14:04:48</t>
  </si>
  <si>
    <t>23.11.2021 14:04:50</t>
  </si>
  <si>
    <t>23.11.2021 14:04:51</t>
  </si>
  <si>
    <t>23.11.2021 14:04:53</t>
  </si>
  <si>
    <t>23.11.2021 14:04:54</t>
  </si>
  <si>
    <t>23.11.2021 14:05:41</t>
  </si>
  <si>
    <t>23.11.2021 14:05:42</t>
  </si>
  <si>
    <t>23.11.2021 14:05:44</t>
  </si>
  <si>
    <t>23.11.2021 14:05:45</t>
  </si>
  <si>
    <t>23.11.2021 14:05:47</t>
  </si>
  <si>
    <t>23.11.2021 14:05:48</t>
  </si>
  <si>
    <t>23.11.2021 14:06:25</t>
  </si>
  <si>
    <t>23.11.2021 14:06:27</t>
  </si>
  <si>
    <t>23.11.2021 14:06:28</t>
  </si>
  <si>
    <t>23.11.2021 14:06:30</t>
  </si>
  <si>
    <t>23.11.2021 14:06:31</t>
  </si>
  <si>
    <t>23.11.2021 14:06:33</t>
  </si>
  <si>
    <t>23.11.2021 14:06:36</t>
  </si>
  <si>
    <t>23.11.2021 14:06:37</t>
  </si>
  <si>
    <t>23.11.2021 14:06:39</t>
  </si>
  <si>
    <t>23.11.2021 14:06:40</t>
  </si>
  <si>
    <t>23.11.2021 14:06:42</t>
  </si>
  <si>
    <t>23.11.2021 14:06:46</t>
  </si>
  <si>
    <t>23.11.2021 14:06:48</t>
  </si>
  <si>
    <t>23.11.2021 14:08:50</t>
  </si>
  <si>
    <t>23.11.2021 14:08:56</t>
  </si>
  <si>
    <t>23.11.2021 14:08:57</t>
  </si>
  <si>
    <t>23.11.2021 14:08:59</t>
  </si>
  <si>
    <t>23.11.2021 14:09:00</t>
  </si>
  <si>
    <t>23.11.2021 14:09:02</t>
  </si>
  <si>
    <t>23.11.2021 14:09:03</t>
  </si>
  <si>
    <t>23.11.2021 14:10:22</t>
  </si>
  <si>
    <t>23.11.2021 14:10:25</t>
  </si>
  <si>
    <t>23.11.2021 14:10:27</t>
  </si>
  <si>
    <t>23.11.2021 14:10:28</t>
  </si>
  <si>
    <t>23.11.2021 14:10:30</t>
  </si>
  <si>
    <t>23.11.2021 14:10:31</t>
  </si>
  <si>
    <t>23.11.2021 14:10:34</t>
  </si>
  <si>
    <t>23.11.2021 14:10:36</t>
  </si>
  <si>
    <t>23.11.2021 14:10:37</t>
  </si>
  <si>
    <t>23.11.2021 14:10:48</t>
  </si>
  <si>
    <t>23.11.2021 14:10:49</t>
  </si>
  <si>
    <t>23.11.2021 14:10:51</t>
  </si>
  <si>
    <t>23.11.2021 14:10:52</t>
  </si>
  <si>
    <t>23.11.2021 14:11:38</t>
  </si>
  <si>
    <t>23.11.2021 14:11:39</t>
  </si>
  <si>
    <t>23.11.2021 14:11:41</t>
  </si>
  <si>
    <t>23.11.2021 14:11:42</t>
  </si>
  <si>
    <t>23.11.2021 14:11:44</t>
  </si>
  <si>
    <t>23.11.2021 14:11:45</t>
  </si>
  <si>
    <t>23.11.2021 14:11:47</t>
  </si>
  <si>
    <t>23.11.2021 14:11:48</t>
  </si>
  <si>
    <t>23.11.2021 14:13:27</t>
  </si>
  <si>
    <t>23.11.2021 14:13:28</t>
  </si>
  <si>
    <t>23.11.2021 14:13:30</t>
  </si>
  <si>
    <t>23.11.2021 14:13:31</t>
  </si>
  <si>
    <t>23.11.2021 14:13:33</t>
  </si>
  <si>
    <t>23.11.2021 14:13:34</t>
  </si>
  <si>
    <t>23.11.2021 14:13:36</t>
  </si>
  <si>
    <t>23.11.2021 14:13:37</t>
  </si>
  <si>
    <t>23.11.2021 14:13:56</t>
  </si>
  <si>
    <t>23.11.2021 14:13:57</t>
  </si>
  <si>
    <t>23.11.2021 14:13:59</t>
  </si>
  <si>
    <t>23.11.2021 14:14:00</t>
  </si>
  <si>
    <t>23.11.2021 14:14:02</t>
  </si>
  <si>
    <t>23.11.2021 14:14:03</t>
  </si>
  <si>
    <t>23.11.2021 14:14:05</t>
  </si>
  <si>
    <t>23.11.2021 14:14:18</t>
  </si>
  <si>
    <t>23.11.2021 14:14:20</t>
  </si>
  <si>
    <t>23.11.2021 14:14:21</t>
  </si>
  <si>
    <t>23.11.2021 14:14:24</t>
  </si>
  <si>
    <t>23.11.2021 14:14:26</t>
  </si>
  <si>
    <t>23.11.2021 14:15:51</t>
  </si>
  <si>
    <t>23.11.2021 14:15:53</t>
  </si>
  <si>
    <t>23.11.2021 14:15:54</t>
  </si>
  <si>
    <t>23.11.2021 14:15:56</t>
  </si>
  <si>
    <t>23.11.2021 14:15:57</t>
  </si>
  <si>
    <t>23.11.2021 14:15:59</t>
  </si>
  <si>
    <t>23.11.2021 14:16:31</t>
  </si>
  <si>
    <t>23.11.2021 14:16:32</t>
  </si>
  <si>
    <t>23.11.2021 14:16:34</t>
  </si>
  <si>
    <t>23.11.2021 14:16:35</t>
  </si>
  <si>
    <t>23.11.2021 14:16:37</t>
  </si>
  <si>
    <t>23.11.2021 14:16:38</t>
  </si>
  <si>
    <t>23.11.2021 14:16:40</t>
  </si>
  <si>
    <t>23.11.2021 14:17:42</t>
  </si>
  <si>
    <t>23.11.2021 14:17:44</t>
  </si>
  <si>
    <t>23.11.2021 14:17:45</t>
  </si>
  <si>
    <t>23.11.2021 14:17:47</t>
  </si>
  <si>
    <t>23.11.2021 14:17:48</t>
  </si>
  <si>
    <t>23.11.2021 14:18:07</t>
  </si>
  <si>
    <t>23.11.2021 14:18:09</t>
  </si>
  <si>
    <t>23.11.2021 14:18:10</t>
  </si>
  <si>
    <t>23.11.2021 14:18:12</t>
  </si>
  <si>
    <t>23.11.2021 14:18:13</t>
  </si>
  <si>
    <t>23.11.2021 14:18:15</t>
  </si>
  <si>
    <t>23.11.2021 14:18:16</t>
  </si>
  <si>
    <t>23.11.2021 14:18:18</t>
  </si>
  <si>
    <t>23.11.2021 14:18:50</t>
  </si>
  <si>
    <t>23.11.2021 14:18:51</t>
  </si>
  <si>
    <t>23.11.2021 14:18:53</t>
  </si>
  <si>
    <t>23.11.2021 14:18:54</t>
  </si>
  <si>
    <t>23.11.2021 14:18:56</t>
  </si>
  <si>
    <t>23.11.2021 14:19:15</t>
  </si>
  <si>
    <t>23.11.2021 14:19:16</t>
  </si>
  <si>
    <t>23.11.2021 14:19:18</t>
  </si>
  <si>
    <t>23.11.2021 14:19:19</t>
  </si>
  <si>
    <t>23.11.2021 14:19:21</t>
  </si>
  <si>
    <t>23.11.2021 14:19:22</t>
  </si>
  <si>
    <t>23.11.2021 14:19:40</t>
  </si>
  <si>
    <t>23.11.2021 14:19:45</t>
  </si>
  <si>
    <t>23.11.2021 14:19:46</t>
  </si>
  <si>
    <t>23.11.2021 14:19:48</t>
  </si>
  <si>
    <t>23.11.2021 14:19:49</t>
  </si>
  <si>
    <t>23.11.2021 14:19:51</t>
  </si>
  <si>
    <t>23.11.2021 14:19:52</t>
  </si>
  <si>
    <t>23.11.2021 14:19:54</t>
  </si>
  <si>
    <t>23.11.2021 14:20:44</t>
  </si>
  <si>
    <t>23.11.2021 14:20:47</t>
  </si>
  <si>
    <t>23.11.2021 14:20:48</t>
  </si>
  <si>
    <t>23.11.2021 14:20:50</t>
  </si>
  <si>
    <t>23.11.2021 14:21:15</t>
  </si>
  <si>
    <t>23.11.2021 14:21:16</t>
  </si>
  <si>
    <t>23.11.2021 14:21:18</t>
  </si>
  <si>
    <t>23.11.2021 14:21:19</t>
  </si>
  <si>
    <t>23.11.2021 14:21:21</t>
  </si>
  <si>
    <t>23.11.2021 14:21:50</t>
  </si>
  <si>
    <t>23.11.2021 14:21:51</t>
  </si>
  <si>
    <t>23.11.2021 14:21:53</t>
  </si>
  <si>
    <t>23.11.2021 14:21:54</t>
  </si>
  <si>
    <t>23.11.2021 14:21:56</t>
  </si>
  <si>
    <t>23.11.2021 14:22:09</t>
  </si>
  <si>
    <t>23.11.2021 14:22:10</t>
  </si>
  <si>
    <t>23.11.2021 14:22:12</t>
  </si>
  <si>
    <t>23.11.2021 14:22:13</t>
  </si>
  <si>
    <t>23.11.2021 14:22:15</t>
  </si>
  <si>
    <t>23.11.2021 14:24:25</t>
  </si>
  <si>
    <t>23.11.2021 14:24:27</t>
  </si>
  <si>
    <t>23.11.2021 14:24:56</t>
  </si>
  <si>
    <t>23.11.2021 14:24:57</t>
  </si>
  <si>
    <t>23.11.2021 14:24:59</t>
  </si>
  <si>
    <t>23.11.2021 14:25:00</t>
  </si>
  <si>
    <t>23.11.2021 14:25:02</t>
  </si>
  <si>
    <t>23.11.2021 14:25:03</t>
  </si>
  <si>
    <t>23.11.2021 14:25:34</t>
  </si>
  <si>
    <t>23.11.2021 14:25:35</t>
  </si>
  <si>
    <t>23.11.2021 14:25:37</t>
  </si>
  <si>
    <t>23.11.2021 14:25:38</t>
  </si>
  <si>
    <t>23.11.2021 14:25:40</t>
  </si>
  <si>
    <t>23.11.2021 14:25:41</t>
  </si>
  <si>
    <t>23.11.2021 14:25:43</t>
  </si>
  <si>
    <t>23.11.2021 14:25:44</t>
  </si>
  <si>
    <t>23.11.2021 14:25:46</t>
  </si>
  <si>
    <t>23.11.2021 14:25:52</t>
  </si>
  <si>
    <t>23.11.2021 14:25:55</t>
  </si>
  <si>
    <t>23.11.2021 14:25:56</t>
  </si>
  <si>
    <t>23.11.2021 14:25:58</t>
  </si>
  <si>
    <t>23.11.2021 14:25:59</t>
  </si>
  <si>
    <t>23.11.2021 14:26:46</t>
  </si>
  <si>
    <t>23.11.2021 14:26:48</t>
  </si>
  <si>
    <t>23.11.2021 14:26:49</t>
  </si>
  <si>
    <t>23.11.2021 14:26:51</t>
  </si>
  <si>
    <t>23.11.2021 14:26:55</t>
  </si>
  <si>
    <t>23.11.2021 14:26:57</t>
  </si>
  <si>
    <t>23.11.2021 14:26:58</t>
  </si>
  <si>
    <t>23.11.2021 14:27:00</t>
  </si>
  <si>
    <t>23.11.2021 14:27:01</t>
  </si>
  <si>
    <t>23.11.2021 14:27:44</t>
  </si>
  <si>
    <t>23.11.2021 14:27:45</t>
  </si>
  <si>
    <t>23.11.2021 14:27:47</t>
  </si>
  <si>
    <t>23.11.2021 14:27:48</t>
  </si>
  <si>
    <t>23.11.2021 14:27:50</t>
  </si>
  <si>
    <t>23.11.2021 14:27:54</t>
  </si>
  <si>
    <t>23.11.2021 14:27:56</t>
  </si>
  <si>
    <t>23.11.2021 14:27:57</t>
  </si>
  <si>
    <t>23.11.2021 14:27:59</t>
  </si>
  <si>
    <t>23.11.2021 14:28:00</t>
  </si>
  <si>
    <t>23.11.2021 14:28:02</t>
  </si>
  <si>
    <t>23.11.2021 14:28:03</t>
  </si>
  <si>
    <t>23.11.2021 14:29:19</t>
  </si>
  <si>
    <t>23.11.2021 14:29:21</t>
  </si>
  <si>
    <t>23.11.2021 14:29:22</t>
  </si>
  <si>
    <t>23.11.2021 14:29:24</t>
  </si>
  <si>
    <t>23.11.2021 14:29:25</t>
  </si>
  <si>
    <t>23.11.2021 14:29:27</t>
  </si>
  <si>
    <t>23.11.2021 14:29:28</t>
  </si>
  <si>
    <t>23.11.2021 14:29:31</t>
  </si>
  <si>
    <t>23.11.2021 14:31:15</t>
  </si>
  <si>
    <t>23.11.2021 14:31:16</t>
  </si>
  <si>
    <t>23.11.2021 14:31:18</t>
  </si>
  <si>
    <t>23.11.2021 14:31:19</t>
  </si>
  <si>
    <t>23.11.2021 14:31:21</t>
  </si>
  <si>
    <t>23.11.2021 14:32:41</t>
  </si>
  <si>
    <t>23.11.2021 14:32:44</t>
  </si>
  <si>
    <t>23.11.2021 14:32:45</t>
  </si>
  <si>
    <t>23.11.2021 14:32:48</t>
  </si>
  <si>
    <t>23.11.2021 14:35:22</t>
  </si>
  <si>
    <t>23.11.2021 14:35:24</t>
  </si>
  <si>
    <t>23.11.2021 14:35:25</t>
  </si>
  <si>
    <t>23.11.2021 14:35:27</t>
  </si>
  <si>
    <t>23.11.2021 14:35:28</t>
  </si>
  <si>
    <t>23.11.2021 14:35:31</t>
  </si>
  <si>
    <t>23.11.2021 14:35:40</t>
  </si>
  <si>
    <t>23.11.2021 14:35:42</t>
  </si>
  <si>
    <t>23.11.2021 14:35:43</t>
  </si>
  <si>
    <t>23.11.2021 14:35:45</t>
  </si>
  <si>
    <t>23.11.2021 14:35:46</t>
  </si>
  <si>
    <t>23.11.2021 14:36:18</t>
  </si>
  <si>
    <t>23.11.2021 14:36:19</t>
  </si>
  <si>
    <t>23.11.2021 14:36:21</t>
  </si>
  <si>
    <t>23.11.2021 14:36:22</t>
  </si>
  <si>
    <t>23.11.2021 14:36:24</t>
  </si>
  <si>
    <t>23.11.2021 14:36:25</t>
  </si>
  <si>
    <t>23.11.2021 14:36:27</t>
  </si>
  <si>
    <t>23.11.2021 14:38:06</t>
  </si>
  <si>
    <t>23.11.2021 14:38:07</t>
  </si>
  <si>
    <t>23.11.2021 14:38:09</t>
  </si>
  <si>
    <t>23.11.2021 14:38:10</t>
  </si>
  <si>
    <t>23.11.2021 14:38:12</t>
  </si>
  <si>
    <t>23.11.2021 14:38:13</t>
  </si>
  <si>
    <t>23.11.2021 14:38:15</t>
  </si>
  <si>
    <t>23.11.2021 14:38:16</t>
  </si>
  <si>
    <t>23.11.2021 14:39:34</t>
  </si>
  <si>
    <t>23.11.2021 14:39:41</t>
  </si>
  <si>
    <t>23.11.2021 14:39:42</t>
  </si>
  <si>
    <t>23.11.2021 14:39:44</t>
  </si>
  <si>
    <t>23.11.2021 14:39:45</t>
  </si>
  <si>
    <t>23.11.2021 14:39:47</t>
  </si>
  <si>
    <t>23.11.2021 14:40:22</t>
  </si>
  <si>
    <t>23.11.2021 14:40:24</t>
  </si>
  <si>
    <t>23.11.2021 14:40:25</t>
  </si>
  <si>
    <t>23.11.2021 14:40:27</t>
  </si>
  <si>
    <t>23.11.2021 14:41:38</t>
  </si>
  <si>
    <t>23.11.2021 14:41:39</t>
  </si>
  <si>
    <t>23.11.2021 14:41:41</t>
  </si>
  <si>
    <t>23.11.2021 14:41:42</t>
  </si>
  <si>
    <t>23.11.2021 14:41:44</t>
  </si>
  <si>
    <t>23.11.2021 14:42:31</t>
  </si>
  <si>
    <t>23.11.2021 14:42:33</t>
  </si>
  <si>
    <t>23.11.2021 14:42:34</t>
  </si>
  <si>
    <t>23.11.2021 14:42:36</t>
  </si>
  <si>
    <t>23.11.2021 14:42:37</t>
  </si>
  <si>
    <t>23.11.2021 14:42:40</t>
  </si>
  <si>
    <t>23.11.2021 14:42:42</t>
  </si>
  <si>
    <t>23.11.2021 14:42:43</t>
  </si>
  <si>
    <t>23.11.2021 14:42:45</t>
  </si>
  <si>
    <t>23.11.2021 14:43:16</t>
  </si>
  <si>
    <t>23.11.2021 14:43:18</t>
  </si>
  <si>
    <t>23.11.2021 14:43:19</t>
  </si>
  <si>
    <t>23.11.2021 14:43:21</t>
  </si>
  <si>
    <t>23.11.2021 14:43:22</t>
  </si>
  <si>
    <t>23.11.2021 14:43:24</t>
  </si>
  <si>
    <t>23.11.2021 14:43:25</t>
  </si>
  <si>
    <t>23.11.2021 14:43:27</t>
  </si>
  <si>
    <t>23.11.2021 14:43:28</t>
  </si>
  <si>
    <t>23.11.2021 14:43:36</t>
  </si>
  <si>
    <t>23.11.2021 14:43:37</t>
  </si>
  <si>
    <t>23.11.2021 14:43:39</t>
  </si>
  <si>
    <t>23.11.2021 14:43:40</t>
  </si>
  <si>
    <t>23.11.2021 14:43:43</t>
  </si>
  <si>
    <t>23.11.2021 14:43:45</t>
  </si>
  <si>
    <t>23.11.2021 14:43:46</t>
  </si>
  <si>
    <t>23.11.2021 14:43:48</t>
  </si>
  <si>
    <t>23.11.2021 14:44:03</t>
  </si>
  <si>
    <t>23.11.2021 14:44:04</t>
  </si>
  <si>
    <t>23.11.2021 14:44:06</t>
  </si>
  <si>
    <t>23.11.2021 14:44:07</t>
  </si>
  <si>
    <t>23.11.2021 14:44:09</t>
  </si>
  <si>
    <t>23.11.2021 14:45:06</t>
  </si>
  <si>
    <t>23.11.2021 14:45:07</t>
  </si>
  <si>
    <t>23.11.2021 14:45:09</t>
  </si>
  <si>
    <t>23.11.2021 14:45:10</t>
  </si>
  <si>
    <t>23.11.2021 14:45:12</t>
  </si>
  <si>
    <t>23.11.2021 14:45:13</t>
  </si>
  <si>
    <t>23.11.2021 14:45:15</t>
  </si>
  <si>
    <t>23.11.2021 14:45:24</t>
  </si>
  <si>
    <t>23.11.2021 14:45:28</t>
  </si>
  <si>
    <t>23.11.2021 14:45:30</t>
  </si>
  <si>
    <t>23.11.2021 14:46:57</t>
  </si>
  <si>
    <t>23.11.2021 14:46:59</t>
  </si>
  <si>
    <t>23.11.2021 14:47:00</t>
  </si>
  <si>
    <t>23.11.2021 14:47:02</t>
  </si>
  <si>
    <t>23.11.2021 14:47:03</t>
  </si>
  <si>
    <t>23.11.2021 14:47:05</t>
  </si>
  <si>
    <t>23.11.2021 14:48:30</t>
  </si>
  <si>
    <t>23.11.2021 14:48:31</t>
  </si>
  <si>
    <t>23.11.2021 14:48:33</t>
  </si>
  <si>
    <t>23.11.2021 14:48:34</t>
  </si>
  <si>
    <t>23.11.2021 14:48:36</t>
  </si>
  <si>
    <t>23.11.2021 14:48:37</t>
  </si>
  <si>
    <t>23.11.2021 14:48:39</t>
  </si>
  <si>
    <t>23.11.2021 14:48:40</t>
  </si>
  <si>
    <t>23.11.2021 14:48:43</t>
  </si>
  <si>
    <t>23.11.2021 14:48:45</t>
  </si>
  <si>
    <t>23.11.2021 14:48:46</t>
  </si>
  <si>
    <t>23.11.2021 14:48:54</t>
  </si>
  <si>
    <t>23.11.2021 14:48:56</t>
  </si>
  <si>
    <t>23.11.2021 14:48:57</t>
  </si>
  <si>
    <t>23.11.2021 14:49:41</t>
  </si>
  <si>
    <t>23.11.2021 14:49:42</t>
  </si>
  <si>
    <t>23.11.2021 14:49:44</t>
  </si>
  <si>
    <t>23.11.2021 14:49:45</t>
  </si>
  <si>
    <t>23.11.2021 14:49:53</t>
  </si>
  <si>
    <t>23.11.2021 14:49:54</t>
  </si>
  <si>
    <t>23.11.2021 14:49:56</t>
  </si>
  <si>
    <t>23.11.2021 14:49:57</t>
  </si>
  <si>
    <t>23.11.2021 14:50:31</t>
  </si>
  <si>
    <t>23.11.2021 14:50:33</t>
  </si>
  <si>
    <t>23.11.2021 14:50:34</t>
  </si>
  <si>
    <t>23.11.2021 14:50:36</t>
  </si>
  <si>
    <t>23.11.2021 14:51:01</t>
  </si>
  <si>
    <t>23.11.2021 14:51:03</t>
  </si>
  <si>
    <t>23.11.2021 14:51:04</t>
  </si>
  <si>
    <t>23.11.2021 14:51:06</t>
  </si>
  <si>
    <t>23.11.2021 14:51:47</t>
  </si>
  <si>
    <t>23.11.2021 14:51:48</t>
  </si>
  <si>
    <t>23.11.2021 14:51:50</t>
  </si>
  <si>
    <t>23.11.2021 14:51:51</t>
  </si>
  <si>
    <t>23.11.2021 14:51:53</t>
  </si>
  <si>
    <t>23.11.2021 14:52:22</t>
  </si>
  <si>
    <t>23.11.2021 14:52:24</t>
  </si>
  <si>
    <t>23.11.2021 14:52:25</t>
  </si>
  <si>
    <t>23.11.2021 14:52:27</t>
  </si>
  <si>
    <t>23.11.2021 14:52:28</t>
  </si>
  <si>
    <t>23.11.2021 14:52:30</t>
  </si>
  <si>
    <t>23.11.2021 14:52:53</t>
  </si>
  <si>
    <t>23.11.2021 14:52:54</t>
  </si>
  <si>
    <t>23.11.2021 14:52:56</t>
  </si>
  <si>
    <t>23.11.2021 14:52:57</t>
  </si>
  <si>
    <t>23.11.2021 14:52:59</t>
  </si>
  <si>
    <t>23.11.2021 14:53:18</t>
  </si>
  <si>
    <t>23.11.2021 14:53:20</t>
  </si>
  <si>
    <t>23.11.2021 14:53:21</t>
  </si>
  <si>
    <t>23.11.2021 14:53:23</t>
  </si>
  <si>
    <t>23.11.2021 14:53:24</t>
  </si>
  <si>
    <t>23.11.2021 14:53:26</t>
  </si>
  <si>
    <t>23.11.2021 14:53:27</t>
  </si>
  <si>
    <t>23.11.2021 14:57:07</t>
  </si>
  <si>
    <t>23.11.2021 14:57:09</t>
  </si>
  <si>
    <t>23.11.2021 14:57:10</t>
  </si>
  <si>
    <t>23.11.2021 14:57:12</t>
  </si>
  <si>
    <t>23.11.2021 14:57:59</t>
  </si>
  <si>
    <t>23.11.2021 14:58:00</t>
  </si>
  <si>
    <t>23.11.2021 14:58:02</t>
  </si>
  <si>
    <t>23.11.2021 14:58:03</t>
  </si>
  <si>
    <t>23.11.2021 14:58:05</t>
  </si>
  <si>
    <t>23.11.2021 14:58:06</t>
  </si>
  <si>
    <t>23.11.2021 15:02:07</t>
  </si>
  <si>
    <t>23.11.2021 15:02:09</t>
  </si>
  <si>
    <t>23.11.2021 15:02:10</t>
  </si>
  <si>
    <t>23.11.2021 15:02:12</t>
  </si>
  <si>
    <t>23.11.2021 15:02:38</t>
  </si>
  <si>
    <t>23.11.2021 15:02:39</t>
  </si>
  <si>
    <t>23.11.2021 15:02:40</t>
  </si>
  <si>
    <t>23.11.2021 15:02:42</t>
  </si>
  <si>
    <t>23.11.2021 15:03:24</t>
  </si>
  <si>
    <t>23.11.2021 15:03:25</t>
  </si>
  <si>
    <t>23.11.2021 15:03:27</t>
  </si>
  <si>
    <t>23.11.2021 15:03:28</t>
  </si>
  <si>
    <t>23.11.2021 15:04:16</t>
  </si>
  <si>
    <t>23.11.2021 15:04:18</t>
  </si>
  <si>
    <t>23.11.2021 15:04:19</t>
  </si>
  <si>
    <t>23.11.2021 15:04:25</t>
  </si>
  <si>
    <t>23.11.2021 15:04:27</t>
  </si>
  <si>
    <t>23.11.2021 15:04:28</t>
  </si>
  <si>
    <t>23.11.2021 15:04:30</t>
  </si>
  <si>
    <t>23.11.2021 15:04:31</t>
  </si>
  <si>
    <t>23.11.2021 15:04:33</t>
  </si>
  <si>
    <t>23.11.2021 15:05:16</t>
  </si>
  <si>
    <t>23.11.2021 15:05:18</t>
  </si>
  <si>
    <t>23.11.2021 15:05:19</t>
  </si>
  <si>
    <t>23.11.2021 15:05:21</t>
  </si>
  <si>
    <t>23.11.2021 15:05:22</t>
  </si>
  <si>
    <t>23.11.2021 15:07:07</t>
  </si>
  <si>
    <t>23.11.2021 15:07:09</t>
  </si>
  <si>
    <t>23.11.2021 15:07:10</t>
  </si>
  <si>
    <t>23.11.2021 15:07:12</t>
  </si>
  <si>
    <t>23.11.2021 15:07:13</t>
  </si>
  <si>
    <t>23.11.2021 15:07:15</t>
  </si>
  <si>
    <t>23.11.2021 15:07:16</t>
  </si>
  <si>
    <t>23.11.2021 15:07:21</t>
  </si>
  <si>
    <t>23.11.2021 15:07:22</t>
  </si>
  <si>
    <t>23.11.2021 15:07:24</t>
  </si>
  <si>
    <t>23.11.2021 15:07:25</t>
  </si>
  <si>
    <t>23.11.2021 15:07:27</t>
  </si>
  <si>
    <t>23.11.2021 15:09:41</t>
  </si>
  <si>
    <t>23.11.2021 15:09:42</t>
  </si>
  <si>
    <t>23.11.2021 15:09:44</t>
  </si>
  <si>
    <t>23.11.2021 15:09:45</t>
  </si>
  <si>
    <t>23.11.2021 15:10:27</t>
  </si>
  <si>
    <t>23.11.2021 15:10:28</t>
  </si>
  <si>
    <t>23.11.2021 15:10:30</t>
  </si>
  <si>
    <t>23.11.2021 15:10:31</t>
  </si>
  <si>
    <t>23.11.2021 15:10:33</t>
  </si>
  <si>
    <t>23.11.2021 15:11:36</t>
  </si>
  <si>
    <t>23.11.2021 15:11:38</t>
  </si>
  <si>
    <t>23.11.2021 15:11:39</t>
  </si>
  <si>
    <t>23.11.2021 15:11:41</t>
  </si>
  <si>
    <t>23.11.2021 15:11:42</t>
  </si>
  <si>
    <t>23.11.2021 15:11:44</t>
  </si>
  <si>
    <t>23.11.2021 15:14:06</t>
  </si>
  <si>
    <t>23.11.2021 15:14:07</t>
  </si>
  <si>
    <t>23.11.2021 15:14:09</t>
  </si>
  <si>
    <t>23.11.2021 15:14:10</t>
  </si>
  <si>
    <t>23.11.2021 15:14:12</t>
  </si>
  <si>
    <t>23.11.2021 15:14:13</t>
  </si>
  <si>
    <t>23.11.2021 15:14:15</t>
  </si>
  <si>
    <t>23.11.2021 15:14:33</t>
  </si>
  <si>
    <t>23.11.2021 15:14:34</t>
  </si>
  <si>
    <t>23.11.2021 15:14:36</t>
  </si>
  <si>
    <t>23.11.2021 15:14:37</t>
  </si>
  <si>
    <t>23.11.2021 15:14:45</t>
  </si>
  <si>
    <t>23.11.2021 15:14:46</t>
  </si>
  <si>
    <t>23.11.2021 15:14:48</t>
  </si>
  <si>
    <t>23.11.2021 15:14:51</t>
  </si>
  <si>
    <t>23.11.2021 15:14:52</t>
  </si>
  <si>
    <t>23.11.2021 15:14:54</t>
  </si>
  <si>
    <t>23.11.2021 15:14:55</t>
  </si>
  <si>
    <t>23.11.2021 15:16:13</t>
  </si>
  <si>
    <t>23.11.2021 15:16:15</t>
  </si>
  <si>
    <t>23.11.2021 15:16:16</t>
  </si>
  <si>
    <t>23.11.2021 15:16:18</t>
  </si>
  <si>
    <t>23.11.2021 15:16:19</t>
  </si>
  <si>
    <t>23.11.2021 15:16:54</t>
  </si>
  <si>
    <t>23.11.2021 15:16:56</t>
  </si>
  <si>
    <t>23.11.2021 15:16:57</t>
  </si>
  <si>
    <t>23.11.2021 15:16:59</t>
  </si>
  <si>
    <t>23.11.2021 15:17:37</t>
  </si>
  <si>
    <t>23.11.2021 15:17:38</t>
  </si>
  <si>
    <t>23.11.2021 15:17:40</t>
  </si>
  <si>
    <t>23.11.2021 15:17:41</t>
  </si>
  <si>
    <t>23.11.2021 15:17:43</t>
  </si>
  <si>
    <t>23.11.2021 15:17:44</t>
  </si>
  <si>
    <t>23.11.2021 15:17:46</t>
  </si>
  <si>
    <t>23.11.2021 15:19:44</t>
  </si>
  <si>
    <t>23.11.2021 15:19:45</t>
  </si>
  <si>
    <t>23.11.2021 15:19:47</t>
  </si>
  <si>
    <t>23.11.2021 15:19:48</t>
  </si>
  <si>
    <t>23.11.2021 15:19:50</t>
  </si>
  <si>
    <t>23.11.2021 15:19:51</t>
  </si>
  <si>
    <t>23.11.2021 15:19:54</t>
  </si>
  <si>
    <t>23.11.2021 15:19:56</t>
  </si>
  <si>
    <t>23.11.2021 15:19:57</t>
  </si>
  <si>
    <t>23.11.2021 15:19:59</t>
  </si>
  <si>
    <t>23.11.2021 15:20:00</t>
  </si>
  <si>
    <t>23.11.2021 15:20:02</t>
  </si>
  <si>
    <t>23.11.2021 15:20:03</t>
  </si>
  <si>
    <t>23.11.2021 15:20:05</t>
  </si>
  <si>
    <t>23.11.2021 15:21:16</t>
  </si>
  <si>
    <t>23.11.2021 15:21:18</t>
  </si>
  <si>
    <t>23.11.2021 15:21:19</t>
  </si>
  <si>
    <t>23.11.2021 15:21:21</t>
  </si>
  <si>
    <t>23.11.2021 15:21:22</t>
  </si>
  <si>
    <t>23.11.2021 15:22:00</t>
  </si>
  <si>
    <t>23.11.2021 15:22:01</t>
  </si>
  <si>
    <t>23.11.2021 15:22:03</t>
  </si>
  <si>
    <t>23.11.2021 15:22:04</t>
  </si>
  <si>
    <t>23.11.2021 15:22:31</t>
  </si>
  <si>
    <t>23.11.2021 15:22:33</t>
  </si>
  <si>
    <t>23.11.2021 15:22:34</t>
  </si>
  <si>
    <t>23.11.2021 15:22:36</t>
  </si>
  <si>
    <t>23.11.2021 15:24:56</t>
  </si>
  <si>
    <t>23.11.2021 15:24:57</t>
  </si>
  <si>
    <t>23.11.2021 15:24:59</t>
  </si>
  <si>
    <t>23.11.2021 15:25:00</t>
  </si>
  <si>
    <t>23.11.2021 15:25:02</t>
  </si>
  <si>
    <t>23.11.2021 15:25:06</t>
  </si>
  <si>
    <t>23.11.2021 15:25:41</t>
  </si>
  <si>
    <t>23.11.2021 15:25:43</t>
  </si>
  <si>
    <t>23.11.2021 15:25:44</t>
  </si>
  <si>
    <t>23.11.2021 15:25:46</t>
  </si>
  <si>
    <t>23.11.2021 15:25:47</t>
  </si>
  <si>
    <t>23.11.2021 15:25:53</t>
  </si>
  <si>
    <t>23.11.2021 15:25:55</t>
  </si>
  <si>
    <t>23.11.2021 15:25:56</t>
  </si>
  <si>
    <t>23.11.2021 15:25:58</t>
  </si>
  <si>
    <t>23.11.2021 15:25:59</t>
  </si>
  <si>
    <t>23.11.2021 15:27:31</t>
  </si>
  <si>
    <t>23.11.2021 15:27:33</t>
  </si>
  <si>
    <t>23.11.2021 15:27:34</t>
  </si>
  <si>
    <t>23.11.2021 15:27:36</t>
  </si>
  <si>
    <t>23.11.2021 15:27:38</t>
  </si>
  <si>
    <t>23.11.2021 15:28:15</t>
  </si>
  <si>
    <t>23.11.2021 15:28:16</t>
  </si>
  <si>
    <t>23.11.2021 15:28:18</t>
  </si>
  <si>
    <t>23.11.2021 15:28:19</t>
  </si>
  <si>
    <t>23.11.2021 15:28:21</t>
  </si>
  <si>
    <t>23.11.2021 15:29:22</t>
  </si>
  <si>
    <t>23.11.2021 15:29:24</t>
  </si>
  <si>
    <t>23.11.2021 15:29:25</t>
  </si>
  <si>
    <t>23.11.2021 15:29:27</t>
  </si>
  <si>
    <t>23.11.2021 15:30:41</t>
  </si>
  <si>
    <t>23.11.2021 15:30:42</t>
  </si>
  <si>
    <t>23.11.2021 15:30:44</t>
  </si>
  <si>
    <t>23.11.2021 15:31:38</t>
  </si>
  <si>
    <t>23.11.2021 15:31:39</t>
  </si>
  <si>
    <t>23.11.2021 15:31:41</t>
  </si>
  <si>
    <t>23.11.2021 15:31:42</t>
  </si>
  <si>
    <t>23.11.2021 15:32:18</t>
  </si>
  <si>
    <t>23.11.2021 15:32:19</t>
  </si>
  <si>
    <t>23.11.2021 15:32:21</t>
  </si>
  <si>
    <t>23.11.2021 15:32:27</t>
  </si>
  <si>
    <t>23.11.2021 15:32:28</t>
  </si>
  <si>
    <t>23.11.2021 15:32:30</t>
  </si>
  <si>
    <t>23.11.2021 15:32:36</t>
  </si>
  <si>
    <t>23.11.2021 15:32:37</t>
  </si>
  <si>
    <t>23.11.2021 15:32:39</t>
  </si>
  <si>
    <t>23.11.2021 15:32:40</t>
  </si>
  <si>
    <t>23.11.2021 15:32:50</t>
  </si>
  <si>
    <t>23.11.2021 15:32:51</t>
  </si>
  <si>
    <t>23.11.2021 15:32:52</t>
  </si>
  <si>
    <t>23.11.2021 15:32:54</t>
  </si>
  <si>
    <t>23.11.2021 15:34:41</t>
  </si>
  <si>
    <t>23.11.2021 15:34:42</t>
  </si>
  <si>
    <t>23.11.2021 15:34:44</t>
  </si>
  <si>
    <t>23.11.2021 15:34:45</t>
  </si>
  <si>
    <t>23.11.2021 15:34:48</t>
  </si>
  <si>
    <t>23.11.2021 15:34:50</t>
  </si>
  <si>
    <t>23.11.2021 15:34:51</t>
  </si>
  <si>
    <t>23.11.2021 15:34:54</t>
  </si>
  <si>
    <t>23.11.2021 15:34:56</t>
  </si>
  <si>
    <t>23.11.2021 15:34:59</t>
  </si>
  <si>
    <t>23.11.2021 15:35:00</t>
  </si>
  <si>
    <t>23.11.2021 15:35:02</t>
  </si>
  <si>
    <t>23.11.2021 15:35:03</t>
  </si>
  <si>
    <t>23.11.2021 15:35:05</t>
  </si>
  <si>
    <t>23.11.2021 15:35:17</t>
  </si>
  <si>
    <t>23.11.2021 15:35:20</t>
  </si>
  <si>
    <t>23.11.2021 15:35:21</t>
  </si>
  <si>
    <t>23.11.2021 15:35:23</t>
  </si>
  <si>
    <t>23.11.2021 15:35:39</t>
  </si>
  <si>
    <t>23.11.2021 15:35:41</t>
  </si>
  <si>
    <t>23.11.2021 15:35:42</t>
  </si>
  <si>
    <t>23.11.2021 15:35:44</t>
  </si>
  <si>
    <t>23.11.2021 15:36:45</t>
  </si>
  <si>
    <t>23.11.2021 15:36:47</t>
  </si>
  <si>
    <t>23.11.2021 15:36:48</t>
  </si>
  <si>
    <t>23.11.2021 15:36:50</t>
  </si>
  <si>
    <t>23.11.2021 15:36:53</t>
  </si>
  <si>
    <t>23.11.2021 15:37:12</t>
  </si>
  <si>
    <t>23.11.2021 15:37:13</t>
  </si>
  <si>
    <t>23.11.2021 15:37:15</t>
  </si>
  <si>
    <t>23.11.2021 15:37:16</t>
  </si>
  <si>
    <t>23.11.2021 15:37:21</t>
  </si>
  <si>
    <t>23.11.2021 15:37:22</t>
  </si>
  <si>
    <t>23.11.2021 15:37:24</t>
  </si>
  <si>
    <t>23.11.2021 15:37:27</t>
  </si>
  <si>
    <t>23.11.2021 15:37:28</t>
  </si>
  <si>
    <t>23.11.2021 15:37:30</t>
  </si>
  <si>
    <t>23.11.2021 15:37:31</t>
  </si>
  <si>
    <t>23.11.2021 15:37:33</t>
  </si>
  <si>
    <t>23.11.2021 15:37:34</t>
  </si>
  <si>
    <t>23.11.2021 15:37:36</t>
  </si>
  <si>
    <t>23.11.2021 15:37:37</t>
  </si>
  <si>
    <t>23.11.2021 15:37:39</t>
  </si>
  <si>
    <t>23.11.2021 15:40:33</t>
  </si>
  <si>
    <t>23.11.2021 15:40:35</t>
  </si>
  <si>
    <t>23.11.2021 15:40:36</t>
  </si>
  <si>
    <t>23.11.2021 15:40:39</t>
  </si>
  <si>
    <t>23.11.2021 15:40:41</t>
  </si>
  <si>
    <t>23.11.2021 15:40:42</t>
  </si>
  <si>
    <t>23.11.2021 15:40:44</t>
  </si>
  <si>
    <t>23.11.2021 15:41:59</t>
  </si>
  <si>
    <t>23.11.2021 15:42:00</t>
  </si>
  <si>
    <t>23.11.2021 15:42:02</t>
  </si>
  <si>
    <t>23.11.2021 15:42:03</t>
  </si>
  <si>
    <t>23.11.2021 15:42:05</t>
  </si>
  <si>
    <t>23.11.2021 15:42:08</t>
  </si>
  <si>
    <t>23.11.2021 15:42:12</t>
  </si>
  <si>
    <t>23.11.2021 15:42:14</t>
  </si>
  <si>
    <t>23.11.2021 15:42:15</t>
  </si>
  <si>
    <t>23.11.2021 15:42:17</t>
  </si>
  <si>
    <t>23.11.2021 15:42:18</t>
  </si>
  <si>
    <t>23.11.2021 15:42:29</t>
  </si>
  <si>
    <t>23.11.2021 15:42:30</t>
  </si>
  <si>
    <t>23.11.2021 15:42:32</t>
  </si>
  <si>
    <t>23.11.2021 15:42:33</t>
  </si>
  <si>
    <t>23.11.2021 15:43:45</t>
  </si>
  <si>
    <t>23.11.2021 15:43:47</t>
  </si>
  <si>
    <t>23.11.2021 15:43:48</t>
  </si>
  <si>
    <t>23.11.2021 15:43:50</t>
  </si>
  <si>
    <t>23.11.2021 15:44:21</t>
  </si>
  <si>
    <t>23.11.2021 15:44:22</t>
  </si>
  <si>
    <t>23.11.2021 15:44:24</t>
  </si>
  <si>
    <t>23.11.2021 15:44:25</t>
  </si>
  <si>
    <t>23.11.2021 15:44:27</t>
  </si>
  <si>
    <t>23.11.2021 15:44:57</t>
  </si>
  <si>
    <t>23.11.2021 15:45:00</t>
  </si>
  <si>
    <t>23.11.2021 15:45:01</t>
  </si>
  <si>
    <t>23.11.2021 15:45:03</t>
  </si>
  <si>
    <t>23.11.2021 15:45:04</t>
  </si>
  <si>
    <t>23.11.2021 15:45:06</t>
  </si>
  <si>
    <t>23.11.2021 15:45:09</t>
  </si>
  <si>
    <t>23.11.2021 15:45:19</t>
  </si>
  <si>
    <t>23.11.2021 15:45:21</t>
  </si>
  <si>
    <t>23.11.2021 15:45:22</t>
  </si>
  <si>
    <t>23.11.2021 15:45:24</t>
  </si>
  <si>
    <t>23.11.2021 15:45:33</t>
  </si>
  <si>
    <t>23.11.2021 15:45:34</t>
  </si>
  <si>
    <t>23.11.2021 15:45:36</t>
  </si>
  <si>
    <t>23.11.2021 15:45:37</t>
  </si>
  <si>
    <t>23.11.2021 15:45:52</t>
  </si>
  <si>
    <t>23.11.2021 15:45:54</t>
  </si>
  <si>
    <t>23.11.2021 15:45:55</t>
  </si>
  <si>
    <t>23.11.2021 15:45:57</t>
  </si>
  <si>
    <t>23.11.2021 15:45:59</t>
  </si>
  <si>
    <t>23.11.2021 15:46:00</t>
  </si>
  <si>
    <t>23.11.2021 15:46:01</t>
  </si>
  <si>
    <t>23.11.2021 15:46:03</t>
  </si>
  <si>
    <t>23.11.2021 15:46:04</t>
  </si>
  <si>
    <t>23.11.2021 15:46:06</t>
  </si>
  <si>
    <t>23.11.2021 15:46:07</t>
  </si>
  <si>
    <t>23.11.2021 15:46:09</t>
  </si>
  <si>
    <t>23.11.2021 15:46:10</t>
  </si>
  <si>
    <t>23.11.2021 15:46:12</t>
  </si>
  <si>
    <t>23.11.2021 15:46:14</t>
  </si>
  <si>
    <t>23.11.2021 15:47:12</t>
  </si>
  <si>
    <t>23.11.2021 15:47:13</t>
  </si>
  <si>
    <t>23.11.2021 15:47:15</t>
  </si>
  <si>
    <t>23.11.2021 15:47:16</t>
  </si>
  <si>
    <t>23.11.2021 15:47:18</t>
  </si>
  <si>
    <t>23.11.2021 15:47:19</t>
  </si>
  <si>
    <t>23.11.2021 15:47:21</t>
  </si>
  <si>
    <t>23.11.2021 15:47:22</t>
  </si>
  <si>
    <t>23.11.2021 15:47:24</t>
  </si>
  <si>
    <t>23.11.2021 15:47:25</t>
  </si>
  <si>
    <t>23.11.2021 15:47:57</t>
  </si>
  <si>
    <t>23.11.2021 15:47:59</t>
  </si>
  <si>
    <t>23.11.2021 15:48:00</t>
  </si>
  <si>
    <t>23.11.2021 15:48:02</t>
  </si>
  <si>
    <t>23.11.2021 15:48:03</t>
  </si>
  <si>
    <t>23.11.2021 15:48:09</t>
  </si>
  <si>
    <t>23.11.2021 15:48:11</t>
  </si>
  <si>
    <t>23.11.2021 15:48:12</t>
  </si>
  <si>
    <t>23.11.2021 15:48:14</t>
  </si>
  <si>
    <t>23.11.2021 15:48:15</t>
  </si>
  <si>
    <t>23.11.2021 15:48:17</t>
  </si>
  <si>
    <t>23.11.2021 15:48:18</t>
  </si>
  <si>
    <t>23.11.2021 15:48:20</t>
  </si>
  <si>
    <t>23.11.2021 15:48:21</t>
  </si>
  <si>
    <t>23.11.2021 15:48:23</t>
  </si>
  <si>
    <t>23.11.2021 15:48:24</t>
  </si>
  <si>
    <t>23.11.2021 15:48:26</t>
  </si>
  <si>
    <t>23.11.2021 15:49:41</t>
  </si>
  <si>
    <t>23.11.2021 15:49:42</t>
  </si>
  <si>
    <t>23.11.2021 15:49:44</t>
  </si>
  <si>
    <t>23.11.2021 15:50:03</t>
  </si>
  <si>
    <t>23.11.2021 15:50:04</t>
  </si>
  <si>
    <t>23.11.2021 15:50:06</t>
  </si>
  <si>
    <t>23.11.2021 15:50:07</t>
  </si>
  <si>
    <t>23.11.2021 15:50:09</t>
  </si>
  <si>
    <t>23.11.2021 15:50:54</t>
  </si>
  <si>
    <t>23.11.2021 15:50:56</t>
  </si>
  <si>
    <t>23.11.2021 15:50:57</t>
  </si>
  <si>
    <t>23.11.2021 15:50:59</t>
  </si>
  <si>
    <t>23.11.2021 15:51:00</t>
  </si>
  <si>
    <t>23.11.2021 15:51:21</t>
  </si>
  <si>
    <t>23.11.2021 15:51:23</t>
  </si>
  <si>
    <t>23.11.2021 15:51:24</t>
  </si>
  <si>
    <t>23.11.2021 15:51:26</t>
  </si>
  <si>
    <t>23.11.2021 15:51:27</t>
  </si>
  <si>
    <t>23.11.2021 15:51:29</t>
  </si>
  <si>
    <t>23.11.2021 15:51:30</t>
  </si>
  <si>
    <t>23.11.2021 15:51:32</t>
  </si>
  <si>
    <t>23.11.2021 15:52:24</t>
  </si>
  <si>
    <t>23.11.2021 15:52:25</t>
  </si>
  <si>
    <t>23.11.2021 15:52:27</t>
  </si>
  <si>
    <t>23.11.2021 15:52:57</t>
  </si>
  <si>
    <t>23.11.2021 15:52:59</t>
  </si>
  <si>
    <t>23.11.2021 15:53:00</t>
  </si>
  <si>
    <t>23.11.2021 15:53:02</t>
  </si>
  <si>
    <t>23.11.2021 15:53:03</t>
  </si>
  <si>
    <t>23.11.2021 15:53:29</t>
  </si>
  <si>
    <t>23.11.2021 15:53:31</t>
  </si>
  <si>
    <t>23.11.2021 15:53:32</t>
  </si>
  <si>
    <t>23.11.2021 15:53:34</t>
  </si>
  <si>
    <t>23.11.2021 15:53:53</t>
  </si>
  <si>
    <t>23.11.2021 15:53:55</t>
  </si>
  <si>
    <t>23.11.2021 15:53:56</t>
  </si>
  <si>
    <t>23.11.2021 15:53:58</t>
  </si>
  <si>
    <t>23.11.2021 15:55:00</t>
  </si>
  <si>
    <t>23.11.2021 15:55:01</t>
  </si>
  <si>
    <t>23.11.2021 15:56:07</t>
  </si>
  <si>
    <t>23.11.2021 15:56:09</t>
  </si>
  <si>
    <t>23.11.2021 15:56:10</t>
  </si>
  <si>
    <t>23.11.2021 15:56:12</t>
  </si>
  <si>
    <t>23.11.2021 15:56:16</t>
  </si>
  <si>
    <t>23.11.2021 15:56:18</t>
  </si>
  <si>
    <t>23.11.2021 15:56:19</t>
  </si>
  <si>
    <t>23.11.2021 15:56:21</t>
  </si>
  <si>
    <t>23.11.2021 15:56:30</t>
  </si>
  <si>
    <t>23.11.2021 15:56:31</t>
  </si>
  <si>
    <t>23.11.2021 15:56:33</t>
  </si>
  <si>
    <t>23.11.2021 15:58:41</t>
  </si>
  <si>
    <t>23.11.2021 15:58:42</t>
  </si>
  <si>
    <t>23.11.2021 15:58:44</t>
  </si>
  <si>
    <t>23.11.2021 15:58:51</t>
  </si>
  <si>
    <t>23.11.2021 15:58:53</t>
  </si>
  <si>
    <t>23.11.2021 15:58:54</t>
  </si>
  <si>
    <t>23.11.2021 15:59:39</t>
  </si>
  <si>
    <t>23.11.2021 15:59:41</t>
  </si>
  <si>
    <t>23.11.2021 15:59:42</t>
  </si>
  <si>
    <t>23.11.2021 15:59:44</t>
  </si>
  <si>
    <t>23.11.2021 16:01:24</t>
  </si>
  <si>
    <t>23.11.2021 16:01:25</t>
  </si>
  <si>
    <t>23.11.2021 16:01:27</t>
  </si>
  <si>
    <t>23.11.2021 16:01:28</t>
  </si>
  <si>
    <t>23.11.2021 16:01:30</t>
  </si>
  <si>
    <t>23.11.2021 16:01:31</t>
  </si>
  <si>
    <t>23.11.2021 16:01:33</t>
  </si>
  <si>
    <t>23.11.2021 16:01:34</t>
  </si>
  <si>
    <t>23.11.2021 16:02:09</t>
  </si>
  <si>
    <t>23.11.2021 16:02:10</t>
  </si>
  <si>
    <t>23.11.2021 16:02:12</t>
  </si>
  <si>
    <t>23.11.2021 16:02:13</t>
  </si>
  <si>
    <t>23.11.2021 16:02:22</t>
  </si>
  <si>
    <t>23.11.2021 16:02:24</t>
  </si>
  <si>
    <t>23.11.2021 16:02:25</t>
  </si>
  <si>
    <t>23.11.2021 16:02:27</t>
  </si>
  <si>
    <t>23.11.2021 16:03:06</t>
  </si>
  <si>
    <t>23.11.2021 16:03:07</t>
  </si>
  <si>
    <t>23.11.2021 16:03:09</t>
  </si>
  <si>
    <t>23.11.2021 16:03:10</t>
  </si>
  <si>
    <t>23.11.2021 16:03:12</t>
  </si>
  <si>
    <t>23.11.2021 16:03:42</t>
  </si>
  <si>
    <t>23.11.2021 16:03:44</t>
  </si>
  <si>
    <t>23.11.2021 16:04:15</t>
  </si>
  <si>
    <t>23.11.2021 16:04:16</t>
  </si>
  <si>
    <t>23.11.2021 16:04:18</t>
  </si>
  <si>
    <t>23.11.2021 16:04:19</t>
  </si>
  <si>
    <t>23.11.2021 16:04:21</t>
  </si>
  <si>
    <t>23.11.2021 16:04:22</t>
  </si>
  <si>
    <t>23.11.2021 16:04:30</t>
  </si>
  <si>
    <t>23.11.2021 16:04:31</t>
  </si>
  <si>
    <t>23.11.2021 16:04:33</t>
  </si>
  <si>
    <t>23.11.2021 16:04:34</t>
  </si>
  <si>
    <t>23.11.2021 16:04:48</t>
  </si>
  <si>
    <t>23.11.2021 16:04:53</t>
  </si>
  <si>
    <t>23.11.2021 16:04:54</t>
  </si>
  <si>
    <t>23.11.2021 16:04:56</t>
  </si>
  <si>
    <t>23.11.2021 16:04:57</t>
  </si>
  <si>
    <t>23.11.2021 16:04:59</t>
  </si>
  <si>
    <t>23.11.2021 16:05:00</t>
  </si>
  <si>
    <t>23.11.2021 16:05:06</t>
  </si>
  <si>
    <t>23.11.2021 16:05:08</t>
  </si>
  <si>
    <t>23.11.2021 16:05:09</t>
  </si>
  <si>
    <t>23.11.2021 16:05:11</t>
  </si>
  <si>
    <t>23.11.2021 16:05:12</t>
  </si>
  <si>
    <t>23.11.2021 16:05:14</t>
  </si>
  <si>
    <t>23.11.2021 16:05:15</t>
  </si>
  <si>
    <t>23.11.2021 16:05:26</t>
  </si>
  <si>
    <t>23.11.2021 16:05:27</t>
  </si>
  <si>
    <t>23.11.2021 16:05:29</t>
  </si>
  <si>
    <t>23.11.2021 16:05:30</t>
  </si>
  <si>
    <t>23.11.2021 16:05:32</t>
  </si>
  <si>
    <t>23.11.2021 16:05:48</t>
  </si>
  <si>
    <t>23.11.2021 16:05:50</t>
  </si>
  <si>
    <t>23.11.2021 16:05:51</t>
  </si>
  <si>
    <t>23.11.2021 16:05:53</t>
  </si>
  <si>
    <t>23.11.2021 16:05:54</t>
  </si>
  <si>
    <t>23.11.2021 16:07:03</t>
  </si>
  <si>
    <t>23.11.2021 16:07:04</t>
  </si>
  <si>
    <t>23.11.2021 16:07:06</t>
  </si>
  <si>
    <t>23.11.2021 16:07:07</t>
  </si>
  <si>
    <t>23.11.2021 16:07:09</t>
  </si>
  <si>
    <t>23.11.2021 16:07:13</t>
  </si>
  <si>
    <t>23.11.2021 16:07:15</t>
  </si>
  <si>
    <t>23.11.2021 16:07:16</t>
  </si>
  <si>
    <t>23.11.2021 16:07:18</t>
  </si>
  <si>
    <t>23.11.2021 16:07:19</t>
  </si>
  <si>
    <t>23.11.2021 16:07:21</t>
  </si>
  <si>
    <t>23.11.2021 16:07:28</t>
  </si>
  <si>
    <t>23.11.2021 16:07:30</t>
  </si>
  <si>
    <t>23.11.2021 16:07:31</t>
  </si>
  <si>
    <t>23.11.2021 16:07:36</t>
  </si>
  <si>
    <t>23.11.2021 16:07:37</t>
  </si>
  <si>
    <t>23.11.2021 16:07:39</t>
  </si>
  <si>
    <t>23.11.2021 16:08:03</t>
  </si>
  <si>
    <t>23.11.2021 16:08:04</t>
  </si>
  <si>
    <t>23.11.2021 16:08:06</t>
  </si>
  <si>
    <t>23.11.2021 16:08:07</t>
  </si>
  <si>
    <t>23.11.2021 16:08:09</t>
  </si>
  <si>
    <t>23.11.2021 16:08:10</t>
  </si>
  <si>
    <t>23.11.2021 16:08:12</t>
  </si>
  <si>
    <t>23.11.2021 16:08:18</t>
  </si>
  <si>
    <t>23.11.2021 16:08:19</t>
  </si>
  <si>
    <t>23.11.2021 16:08:21</t>
  </si>
  <si>
    <t>23.11.2021 16:08:22</t>
  </si>
  <si>
    <t>23.11.2021 16:08:48</t>
  </si>
  <si>
    <t>23.11.2021 16:08:49</t>
  </si>
  <si>
    <t>23.11.2021 16:08:51</t>
  </si>
  <si>
    <t>23.11.2021 16:08:52</t>
  </si>
  <si>
    <t>23.11.2021 16:08:54</t>
  </si>
  <si>
    <t>23.11.2021 16:08:55</t>
  </si>
  <si>
    <t>23.11.2021 16:08:57</t>
  </si>
  <si>
    <t>23.11.2021 16:08:59</t>
  </si>
  <si>
    <t>23.11.2021 16:09:00</t>
  </si>
  <si>
    <t>23.11.2021 16:09:02</t>
  </si>
  <si>
    <t>23.11.2021 16:09:38</t>
  </si>
  <si>
    <t>23.11.2021 16:09:39</t>
  </si>
  <si>
    <t>23.11.2021 16:09:41</t>
  </si>
  <si>
    <t>23.11.2021 16:09:42</t>
  </si>
  <si>
    <t>23.11.2021 16:09:45</t>
  </si>
  <si>
    <t>23.11.2021 16:09:58</t>
  </si>
  <si>
    <t>23.11.2021 16:09:59</t>
  </si>
  <si>
    <t>23.11.2021 16:10:01</t>
  </si>
  <si>
    <t>23.11.2021 16:10:02</t>
  </si>
  <si>
    <t>23.11.2021 16:10:28</t>
  </si>
  <si>
    <t>23.11.2021 16:10:29</t>
  </si>
  <si>
    <t>23.11.2021 16:10:34</t>
  </si>
  <si>
    <t>23.11.2021 16:10:35</t>
  </si>
  <si>
    <t>23.11.2021 16:10:37</t>
  </si>
  <si>
    <t>23.11.2021 16:10:38</t>
  </si>
  <si>
    <t>23.11.2021 16:10:40</t>
  </si>
  <si>
    <t>23.11.2021 16:10:41</t>
  </si>
  <si>
    <t>23.11.2021 16:10:43</t>
  </si>
  <si>
    <t>23.11.2021 16:10:44</t>
  </si>
  <si>
    <t>23.11.2021 16:10:46</t>
  </si>
  <si>
    <t>23.11.2021 16:11:03</t>
  </si>
  <si>
    <t>23.11.2021 16:11:04</t>
  </si>
  <si>
    <t>23.11.2021 16:11:06</t>
  </si>
  <si>
    <t>23.11.2021 16:11:07</t>
  </si>
  <si>
    <t>23.11.2021 16:11:12</t>
  </si>
  <si>
    <t>23.11.2021 16:11:13</t>
  </si>
  <si>
    <t>23.11.2021 16:11:15</t>
  </si>
  <si>
    <t>23.11.2021 16:11:16</t>
  </si>
  <si>
    <t>23.11.2021 16:11:42</t>
  </si>
  <si>
    <t>23.11.2021 16:11:43</t>
  </si>
  <si>
    <t>23.11.2021 16:11:45</t>
  </si>
  <si>
    <t>23.11.2021 16:11:46</t>
  </si>
  <si>
    <t>23.11.2021 16:11:48</t>
  </si>
  <si>
    <t>23.11.2021 16:11:49</t>
  </si>
  <si>
    <t>23.11.2021 16:11:51</t>
  </si>
  <si>
    <t>23.11.2021 16:11:52</t>
  </si>
  <si>
    <t>23.11.2021 16:11:54</t>
  </si>
  <si>
    <t>23.11.2021 16:11:55</t>
  </si>
  <si>
    <t>23.11.2021 16:12:39</t>
  </si>
  <si>
    <t>23.11.2021 16:12:42</t>
  </si>
  <si>
    <t>23.11.2021 16:12:44</t>
  </si>
  <si>
    <t>23.11.2021 16:12:49</t>
  </si>
  <si>
    <t>23.11.2021 16:12:52</t>
  </si>
  <si>
    <t>23.11.2021 16:13:19</t>
  </si>
  <si>
    <t>23.11.2021 16:13:21</t>
  </si>
  <si>
    <t>23.11.2021 16:13:22</t>
  </si>
  <si>
    <t>23.11.2021 16:13:24</t>
  </si>
  <si>
    <t>23.11.2021 16:13:25</t>
  </si>
  <si>
    <t>23.11.2021 16:13:27</t>
  </si>
  <si>
    <t>23.11.2021 16:13:28</t>
  </si>
  <si>
    <t>23.11.2021 16:13:30</t>
  </si>
  <si>
    <t>23.11.2021 16:13:31</t>
  </si>
  <si>
    <t>23.11.2021 16:13:33</t>
  </si>
  <si>
    <t>23.11.2021 16:14:10</t>
  </si>
  <si>
    <t>23.11.2021 16:14:12</t>
  </si>
  <si>
    <t>23.11.2021 16:14:13</t>
  </si>
  <si>
    <t>23.11.2021 16:14:15</t>
  </si>
  <si>
    <t>23.11.2021 16:14:16</t>
  </si>
  <si>
    <t>23.11.2021 16:14:18</t>
  </si>
  <si>
    <t>23.11.2021 16:14:31</t>
  </si>
  <si>
    <t>23.11.2021 16:14:36</t>
  </si>
  <si>
    <t>23.11.2021 16:14:37</t>
  </si>
  <si>
    <t>23.11.2021 16:14:39</t>
  </si>
  <si>
    <t>23.11.2021 16:14:46</t>
  </si>
  <si>
    <t>23.11.2021 16:14:48</t>
  </si>
  <si>
    <t>23.11.2021 16:14:49</t>
  </si>
  <si>
    <t>23.11.2021 16:16:35</t>
  </si>
  <si>
    <t>23.11.2021 16:16:36</t>
  </si>
  <si>
    <t>23.11.2021 16:16:38</t>
  </si>
  <si>
    <t>23.11.2021 16:16:39</t>
  </si>
  <si>
    <t>23.11.2021 16:16:41</t>
  </si>
  <si>
    <t>23.11.2021 16:17:28</t>
  </si>
  <si>
    <t>23.11.2021 16:17:30</t>
  </si>
  <si>
    <t>23.11.2021 16:17:31</t>
  </si>
  <si>
    <t>23.11.2021 16:17:33</t>
  </si>
  <si>
    <t>23.11.2021 16:17:34</t>
  </si>
  <si>
    <t>23.11.2021 16:17:36</t>
  </si>
  <si>
    <t>23.11.2021 16:17:37</t>
  </si>
  <si>
    <t>23.11.2021 16:17:39</t>
  </si>
  <si>
    <t>23.11.2021 16:17:40</t>
  </si>
  <si>
    <t>23.11.2021 16:17:42</t>
  </si>
  <si>
    <t>23.11.2021 16:17:43</t>
  </si>
  <si>
    <t>23.11.2021 16:17:56</t>
  </si>
  <si>
    <t>23.11.2021 16:17:57</t>
  </si>
  <si>
    <t>23.11.2021 16:17:59</t>
  </si>
  <si>
    <t>23.11.2021 16:18:00</t>
  </si>
  <si>
    <t>23.11.2021 16:18:02</t>
  </si>
  <si>
    <t>23.11.2021 16:18:17</t>
  </si>
  <si>
    <t>23.11.2021 16:18:21</t>
  </si>
  <si>
    <t>23.11.2021 16:18:23</t>
  </si>
  <si>
    <t>23.11.2021 16:21:09</t>
  </si>
  <si>
    <t>23.11.2021 16:21:10</t>
  </si>
  <si>
    <t>23.11.2021 16:21:12</t>
  </si>
  <si>
    <t>23.11.2021 16:21:13</t>
  </si>
  <si>
    <t>23.11.2021 16:21:15</t>
  </si>
  <si>
    <t>23.11.2021 16:21:16</t>
  </si>
  <si>
    <t>23.11.2021 16:21:19</t>
  </si>
  <si>
    <t>23.11.2021 16:21:21</t>
  </si>
  <si>
    <t>23.11.2021 16:21:22</t>
  </si>
  <si>
    <t>23.11.2021 16:21:24</t>
  </si>
  <si>
    <t>23.11.2021 16:21:25</t>
  </si>
  <si>
    <t>23.11.2021 16:21:40</t>
  </si>
  <si>
    <t>23.11.2021 16:21:42</t>
  </si>
  <si>
    <t>23.11.2021 16:21:43</t>
  </si>
  <si>
    <t>23.11.2021 16:21:45</t>
  </si>
  <si>
    <t>23.11.2021 16:21:46</t>
  </si>
  <si>
    <t>23.11.2021 16:21:48</t>
  </si>
  <si>
    <t>23.11.2021 16:21:49</t>
  </si>
  <si>
    <t>23.11.2021 16:21:51</t>
  </si>
  <si>
    <t>23.11.2021 16:21:52</t>
  </si>
  <si>
    <t>23.11.2021 16:21:57</t>
  </si>
  <si>
    <t>23.11.2021 16:21:58</t>
  </si>
  <si>
    <t>23.11.2021 16:22:00</t>
  </si>
  <si>
    <t>23.11.2021 16:22:01</t>
  </si>
  <si>
    <t>23.11.2021 16:22:03</t>
  </si>
  <si>
    <t>23.11.2021 16:22:07</t>
  </si>
  <si>
    <t>23.11.2021 16:22:09</t>
  </si>
  <si>
    <t>23.11.2021 16:22:10</t>
  </si>
  <si>
    <t>23.11.2021 16:22:12</t>
  </si>
  <si>
    <t>23.11.2021 16:22:14</t>
  </si>
  <si>
    <t>23.11.2021 16:22:15</t>
  </si>
  <si>
    <t>23.11.2021 16:22:18</t>
  </si>
  <si>
    <t>23.11.2021 16:23:28</t>
  </si>
  <si>
    <t>23.11.2021 16:23:30</t>
  </si>
  <si>
    <t>23.11.2021 16:23:31</t>
  </si>
  <si>
    <t>23.11.2021 16:23:33</t>
  </si>
  <si>
    <t>23.11.2021 16:23:34</t>
  </si>
  <si>
    <t>23.11.2021 16:24:07</t>
  </si>
  <si>
    <t>23.11.2021 16:24:10</t>
  </si>
  <si>
    <t>23.11.2021 16:24:12</t>
  </si>
  <si>
    <t>23.11.2021 16:24:13</t>
  </si>
  <si>
    <t>23.11.2021 16:24:22</t>
  </si>
  <si>
    <t>23.11.2021 16:24:24</t>
  </si>
  <si>
    <t>23.11.2021 16:24:25</t>
  </si>
  <si>
    <t>23.11.2021 16:24:27</t>
  </si>
  <si>
    <t>23.11.2021 16:25:22</t>
  </si>
  <si>
    <t>23.11.2021 16:25:24</t>
  </si>
  <si>
    <t>23.11.2021 16:25:25</t>
  </si>
  <si>
    <t>23.11.2021 16:25:27</t>
  </si>
  <si>
    <t>23.11.2021 16:25:28</t>
  </si>
  <si>
    <t>23.11.2021 16:26:36</t>
  </si>
  <si>
    <t>23.11.2021 16:26:38</t>
  </si>
  <si>
    <t>23.11.2021 16:26:39</t>
  </si>
  <si>
    <t>23.11.2021 16:26:41</t>
  </si>
  <si>
    <t>23.11.2021 16:26:57</t>
  </si>
  <si>
    <t>23.11.2021 16:26:59</t>
  </si>
  <si>
    <t>23.11.2021 16:27:00</t>
  </si>
  <si>
    <t>23.11.2021 16:27:02</t>
  </si>
  <si>
    <t>23.11.2021 16:27:03</t>
  </si>
  <si>
    <t>23.11.2021 16:28:59</t>
  </si>
  <si>
    <t>23.11.2021 16:29:00</t>
  </si>
  <si>
    <t>23.11.2021 16:29:02</t>
  </si>
  <si>
    <t>23.11.2021 16:29:03</t>
  </si>
  <si>
    <t>23.11.2021 16:29:05</t>
  </si>
  <si>
    <t>23.11.2021 16:29:26</t>
  </si>
  <si>
    <t>23.11.2021 16:29:28</t>
  </si>
  <si>
    <t>23.11.2021 16:29:29</t>
  </si>
  <si>
    <t>23.11.2021 16:29:31</t>
  </si>
  <si>
    <t>23.11.2021 16:29:32</t>
  </si>
  <si>
    <t>23.11.2021 16:29:34</t>
  </si>
  <si>
    <t>23.11.2021 16:29:35</t>
  </si>
  <si>
    <t>23.11.2021 16:30:35</t>
  </si>
  <si>
    <t>23.11.2021 16:30:50</t>
  </si>
  <si>
    <t>23.11.2021 16:30:51</t>
  </si>
  <si>
    <t>23.11.2021 16:30:53</t>
  </si>
  <si>
    <t>23.11.2021 16:30:54</t>
  </si>
  <si>
    <t>23.11.2021 16:31:24</t>
  </si>
  <si>
    <t>23.11.2021 16:31:25</t>
  </si>
  <si>
    <t>23.11.2021 16:31:27</t>
  </si>
  <si>
    <t>23.11.2021 16:31:37</t>
  </si>
  <si>
    <t>23.11.2021 16:31:39</t>
  </si>
  <si>
    <t>23.11.2021 16:31:40</t>
  </si>
  <si>
    <t>23.11.2021 16:31:42</t>
  </si>
  <si>
    <t>23.11.2021 16:31:44</t>
  </si>
  <si>
    <t>23.11.2021 16:33:27</t>
  </si>
  <si>
    <t>23.11.2021 16:33:28</t>
  </si>
  <si>
    <t>23.11.2021 16:33:30</t>
  </si>
  <si>
    <t>23.11.2021 16:33:31</t>
  </si>
  <si>
    <t>23.11.2021 16:33:33</t>
  </si>
  <si>
    <t>23.11.2021 16:34:54</t>
  </si>
  <si>
    <t>23.11.2021 16:34:56</t>
  </si>
  <si>
    <t>23.11.2021 16:34:57</t>
  </si>
  <si>
    <t>23.11.2021 16:34:59</t>
  </si>
  <si>
    <t>23.11.2021 16:35:32</t>
  </si>
  <si>
    <t>23.11.2021 16:35:34</t>
  </si>
  <si>
    <t>23.11.2021 16:35:35</t>
  </si>
  <si>
    <t>23.11.2021 16:35:37</t>
  </si>
  <si>
    <t>23.11.2021 16:35:38</t>
  </si>
  <si>
    <t>23.11.2021 16:36:27</t>
  </si>
  <si>
    <t>23.11.2021 16:36:28</t>
  </si>
  <si>
    <t>23.11.2021 16:36:30</t>
  </si>
  <si>
    <t>23.11.2021 16:36:34</t>
  </si>
  <si>
    <t>23.11.2021 16:36:36</t>
  </si>
  <si>
    <t>23.11.2021 16:36:37</t>
  </si>
  <si>
    <t>23.11.2021 16:36:39</t>
  </si>
  <si>
    <t>23.11.2021 16:36:40</t>
  </si>
  <si>
    <t>23.11.2021 16:37:04</t>
  </si>
  <si>
    <t>23.11.2021 16:37:06</t>
  </si>
  <si>
    <t>23.11.2021 16:37:07</t>
  </si>
  <si>
    <t>23.11.2021 16:37:09</t>
  </si>
  <si>
    <t>23.11.2021 16:37:10</t>
  </si>
  <si>
    <t>23.11.2021 16:37:12</t>
  </si>
  <si>
    <t>23.11.2021 16:37:13</t>
  </si>
  <si>
    <t>23.11.2021 16:37:15</t>
  </si>
  <si>
    <t>23.11.2021 16:37:16</t>
  </si>
  <si>
    <t>23.11.2021 16:37:18</t>
  </si>
  <si>
    <t>23.11.2021 16:37:34</t>
  </si>
  <si>
    <t>23.11.2021 16:37:36</t>
  </si>
  <si>
    <t>23.11.2021 16:37:37</t>
  </si>
  <si>
    <t>23.11.2021 16:37:39</t>
  </si>
  <si>
    <t>23.11.2021 16:37:40</t>
  </si>
  <si>
    <t>23.11.2021 16:37:42</t>
  </si>
  <si>
    <t>23.11.2021 16:37:56</t>
  </si>
  <si>
    <t>23.11.2021 16:38:28</t>
  </si>
  <si>
    <t>23.11.2021 16:38:30</t>
  </si>
  <si>
    <t>23.11.2021 16:38:31</t>
  </si>
  <si>
    <t>23.11.2021 16:38:33</t>
  </si>
  <si>
    <t>23.11.2021 16:38:34</t>
  </si>
  <si>
    <t>23.11.2021 16:38:37</t>
  </si>
  <si>
    <t>23.11.2021 16:38:41</t>
  </si>
  <si>
    <t>23.11.2021 16:39:27</t>
  </si>
  <si>
    <t>23.11.2021 16:39:28</t>
  </si>
  <si>
    <t>23.11.2021 16:39:30</t>
  </si>
  <si>
    <t>23.11.2021 16:39:31</t>
  </si>
  <si>
    <t>23.11.2021 16:39:33</t>
  </si>
  <si>
    <t>23.11.2021 16:39:36</t>
  </si>
  <si>
    <t>23.11.2021 16:39:37</t>
  </si>
  <si>
    <t>23.11.2021 16:39:39</t>
  </si>
  <si>
    <t>23.11.2021 16:39:40</t>
  </si>
  <si>
    <t>23.11.2021 16:39:42</t>
  </si>
  <si>
    <t>23.11.2021 16:40:00</t>
  </si>
  <si>
    <t>23.11.2021 16:40:01</t>
  </si>
  <si>
    <t>23.11.2021 16:40:03</t>
  </si>
  <si>
    <t>23.11.2021 16:40:04</t>
  </si>
  <si>
    <t>23.11.2021 16:40:06</t>
  </si>
  <si>
    <t>23.11.2021 16:40:25</t>
  </si>
  <si>
    <t>23.11.2021 16:40:27</t>
  </si>
  <si>
    <t>23.11.2021 16:40:28</t>
  </si>
  <si>
    <t>23.11.2021 16:40:30</t>
  </si>
  <si>
    <t>23.11.2021 16:40:31</t>
  </si>
  <si>
    <t>23.11.2021 16:40:37</t>
  </si>
  <si>
    <t>23.11.2021 16:40:39</t>
  </si>
  <si>
    <t>23.11.2021 16:40:40</t>
  </si>
  <si>
    <t>23.11.2021 16:40:42</t>
  </si>
  <si>
    <t>23.11.2021 16:40:43</t>
  </si>
  <si>
    <t>23.11.2021 16:41:21</t>
  </si>
  <si>
    <t>23.11.2021 16:41:22</t>
  </si>
  <si>
    <t>23.11.2021 16:41:24</t>
  </si>
  <si>
    <t>23.11.2021 16:41:25</t>
  </si>
  <si>
    <t>23.11.2021 16:42:24</t>
  </si>
  <si>
    <t>23.11.2021 16:42:25</t>
  </si>
  <si>
    <t>23.11.2021 16:42:27</t>
  </si>
  <si>
    <t>23.11.2021 16:42:28</t>
  </si>
  <si>
    <t>23.11.2021 16:42:30</t>
  </si>
  <si>
    <t>23.11.2021 16:42:33</t>
  </si>
  <si>
    <t>23.11.2021 16:42:44</t>
  </si>
  <si>
    <t>23.11.2021 16:42:45</t>
  </si>
  <si>
    <t>23.11.2021 16:42:47</t>
  </si>
  <si>
    <t>23.11.2021 16:42:48</t>
  </si>
  <si>
    <t>23.11.2021 16:42:50</t>
  </si>
  <si>
    <t>23.11.2021 16:42:51</t>
  </si>
  <si>
    <t>23.11.2021 16:42:53</t>
  </si>
  <si>
    <t>23.11.2021 16:44:06</t>
  </si>
  <si>
    <t>23.11.2021 16:44:07</t>
  </si>
  <si>
    <t>23.11.2021 16:44:09</t>
  </si>
  <si>
    <t>23.11.2021 16:44:10</t>
  </si>
  <si>
    <t>23.11.2021 16:44:12</t>
  </si>
  <si>
    <t>23.11.2021 16:44:13</t>
  </si>
  <si>
    <t>23.11.2021 16:44:18</t>
  </si>
  <si>
    <t>23.11.2021 16:44:19</t>
  </si>
  <si>
    <t>23.11.2021 16:44:21</t>
  </si>
  <si>
    <t>23.11.2021 16:44:24</t>
  </si>
  <si>
    <t>23.11.2021 16:44:25</t>
  </si>
  <si>
    <t>23.11.2021 16:44:27</t>
  </si>
  <si>
    <t>23.11.2021 16:44:28</t>
  </si>
  <si>
    <t>23.11.2021 16:44:51</t>
  </si>
  <si>
    <t>23.11.2021 16:44:53</t>
  </si>
  <si>
    <t>23.11.2021 16:44:54</t>
  </si>
  <si>
    <t>23.11.2021 16:44:55</t>
  </si>
  <si>
    <t>23.11.2021 16:44:57</t>
  </si>
  <si>
    <t>23.11.2021 16:44:58</t>
  </si>
  <si>
    <t>23.11.2021 16:45:00</t>
  </si>
  <si>
    <t>23.11.2021 16:45:02</t>
  </si>
  <si>
    <t>23.11.2021 16:45:18</t>
  </si>
  <si>
    <t>23.11.2021 16:45:21</t>
  </si>
  <si>
    <t>23.11.2021 16:45:23</t>
  </si>
  <si>
    <t>23.11.2021 16:45:24</t>
  </si>
  <si>
    <t>23.11.2021 16:45:26</t>
  </si>
  <si>
    <t>23.11.2021 16:45:27</t>
  </si>
  <si>
    <t>23.11.2021 16:45:29</t>
  </si>
  <si>
    <t>23.11.2021 16:45:30</t>
  </si>
  <si>
    <t>23.11.2021 16:45:32</t>
  </si>
  <si>
    <t>23.11.2021 16:46:50</t>
  </si>
  <si>
    <t>23.11.2021 16:46:53</t>
  </si>
  <si>
    <t>23.11.2021 16:46:54</t>
  </si>
  <si>
    <t>23.11.2021 16:46:56</t>
  </si>
  <si>
    <t>23.11.2021 16:46:57</t>
  </si>
  <si>
    <t>23.11.2021 16:47:29</t>
  </si>
  <si>
    <t>23.11.2021 16:47:31</t>
  </si>
  <si>
    <t>23.11.2021 16:47:32</t>
  </si>
  <si>
    <t>23.11.2021 16:47:34</t>
  </si>
  <si>
    <t>23.11.2021 16:47:35</t>
  </si>
  <si>
    <t>23.11.2021 16:49:07</t>
  </si>
  <si>
    <t>23.11.2021 16:49:09</t>
  </si>
  <si>
    <t>23.11.2021 16:49:10</t>
  </si>
  <si>
    <t>23.11.2021 16:49:12</t>
  </si>
  <si>
    <t>23.11.2021 16:49:13</t>
  </si>
  <si>
    <t>23.11.2021 16:49:15</t>
  </si>
  <si>
    <t>23.11.2021 16:49:16</t>
  </si>
  <si>
    <t>23.11.2021 16:50:07</t>
  </si>
  <si>
    <t>23.11.2021 16:50:09</t>
  </si>
  <si>
    <t>23.11.2021 16:50:10</t>
  </si>
  <si>
    <t>23.11.2021 16:50:12</t>
  </si>
  <si>
    <t>23.11.2021 16:50:16</t>
  </si>
  <si>
    <t>23.11.2021 16:50:18</t>
  </si>
  <si>
    <t>23.11.2021 16:50:25</t>
  </si>
  <si>
    <t>23.11.2021 16:50:27</t>
  </si>
  <si>
    <t>23.11.2021 16:50:59</t>
  </si>
  <si>
    <t>23.11.2021 16:51:00</t>
  </si>
  <si>
    <t>23.11.2021 16:51:02</t>
  </si>
  <si>
    <t>23.11.2021 16:51:03</t>
  </si>
  <si>
    <t>23.11.2021 16:51:05</t>
  </si>
  <si>
    <t>23.11.2021 16:51:06</t>
  </si>
  <si>
    <t>23.11.2021 16:51:08</t>
  </si>
  <si>
    <t>23.11.2021 16:51:09</t>
  </si>
  <si>
    <t>23.11.2021 16:51:38</t>
  </si>
  <si>
    <t>23.11.2021 16:51:40</t>
  </si>
  <si>
    <t>23.11.2021 16:51:41</t>
  </si>
  <si>
    <t>23.11.2021 16:51:43</t>
  </si>
  <si>
    <t>23.11.2021 16:51:44</t>
  </si>
  <si>
    <t>23.11.2021 16:51:49</t>
  </si>
  <si>
    <t>23.11.2021 16:51:50</t>
  </si>
  <si>
    <t>23.11.2021 16:51:52</t>
  </si>
  <si>
    <t>23.11.2021 16:51:53</t>
  </si>
  <si>
    <t>23.11.2021 16:52:13</t>
  </si>
  <si>
    <t>23.11.2021 16:52:15</t>
  </si>
  <si>
    <t>23.11.2021 16:52:16</t>
  </si>
  <si>
    <t>23.11.2021 16:52:18</t>
  </si>
  <si>
    <t>23.11.2021 16:52:28</t>
  </si>
  <si>
    <t>23.11.2021 16:52:30</t>
  </si>
  <si>
    <t>23.11.2021 16:52:31</t>
  </si>
  <si>
    <t>23.11.2021 16:52:33</t>
  </si>
  <si>
    <t>23.11.2021 16:52:34</t>
  </si>
  <si>
    <t>23.11.2021 16:53:04</t>
  </si>
  <si>
    <t>23.11.2021 16:53:06</t>
  </si>
  <si>
    <t>23.11.2021 16:53:07</t>
  </si>
  <si>
    <t>23.11.2021 16:53:09</t>
  </si>
  <si>
    <t>23.11.2021 16:55:04</t>
  </si>
  <si>
    <t>23.11.2021 16:55:06</t>
  </si>
  <si>
    <t>23.11.2021 16:55:07</t>
  </si>
  <si>
    <t>23.11.2021 16:55:09</t>
  </si>
  <si>
    <t>23.11.2021 16:55:10</t>
  </si>
  <si>
    <t>23.11.2021 16:55:13</t>
  </si>
  <si>
    <t>23.11.2021 16:55:33</t>
  </si>
  <si>
    <t>23.11.2021 16:55:34</t>
  </si>
  <si>
    <t>23.11.2021 16:55:36</t>
  </si>
  <si>
    <t>23.11.2021 16:55:37</t>
  </si>
  <si>
    <t>23.11.2021 16:55:39</t>
  </si>
  <si>
    <t>23.11.2021 16:55:42</t>
  </si>
  <si>
    <t>23.11.2021 16:55:43</t>
  </si>
  <si>
    <t>23.11.2021 16:55:45</t>
  </si>
  <si>
    <t>23.11.2021 16:55:46</t>
  </si>
  <si>
    <t>23.11.2021 16:55:48</t>
  </si>
  <si>
    <t>23.11.2021 16:55:49</t>
  </si>
  <si>
    <t>23.11.2021 16:56:44</t>
  </si>
  <si>
    <t>23.11.2021 16:56:45</t>
  </si>
  <si>
    <t>23.11.2021 16:56:47</t>
  </si>
  <si>
    <t>23.11.2021 16:56:48</t>
  </si>
  <si>
    <t>23.11.2021 16:56:50</t>
  </si>
  <si>
    <t>23.11.2021 16:56:53</t>
  </si>
  <si>
    <t>23.11.2021 16:58:18</t>
  </si>
  <si>
    <t>23.11.2021 16:58:19</t>
  </si>
  <si>
    <t>23.11.2021 16:58:21</t>
  </si>
  <si>
    <t>23.11.2021 16:58:22</t>
  </si>
  <si>
    <t>23.11.2021 16:58:24</t>
  </si>
  <si>
    <t>23.11.2021 16:58:37</t>
  </si>
  <si>
    <t>23.11.2021 16:58:39</t>
  </si>
  <si>
    <t>23.11.2021 16:58:41</t>
  </si>
  <si>
    <t>23.11.2021 16:58:42</t>
  </si>
  <si>
    <t>23.11.2021 16:59:59</t>
  </si>
  <si>
    <t>23.11.2021 17:00:00</t>
  </si>
  <si>
    <t>23.11.2021 17:00:02</t>
  </si>
  <si>
    <t>23.11.2021 17:00:03</t>
  </si>
  <si>
    <t>23.11.2021 17:01:18</t>
  </si>
  <si>
    <t>23.11.2021 17:01:19</t>
  </si>
  <si>
    <t>23.11.2021 17:01:21</t>
  </si>
  <si>
    <t>23.11.2021 17:01:24</t>
  </si>
  <si>
    <t>23.11.2021 17:01:25</t>
  </si>
  <si>
    <t>23.11.2021 17:01:33</t>
  </si>
  <si>
    <t>23.11.2021 17:01:34</t>
  </si>
  <si>
    <t>23.11.2021 17:01:36</t>
  </si>
  <si>
    <t>23.11.2021 17:01:37</t>
  </si>
  <si>
    <t>23.11.2021 17:01:39</t>
  </si>
  <si>
    <t>23.11.2021 17:02:25</t>
  </si>
  <si>
    <t>23.11.2021 17:02:27</t>
  </si>
  <si>
    <t>23.11.2021 17:02:28</t>
  </si>
  <si>
    <t>23.11.2021 17:02:30</t>
  </si>
  <si>
    <t>23.11.2021 17:02:31</t>
  </si>
  <si>
    <t>23.11.2021 17:02:33</t>
  </si>
  <si>
    <t>23.11.2021 17:02:34</t>
  </si>
  <si>
    <t>23.11.2021 17:03:09</t>
  </si>
  <si>
    <t>23.11.2021 17:03:10</t>
  </si>
  <si>
    <t>23.11.2021 17:03:12</t>
  </si>
  <si>
    <t>23.11.2021 17:03:13</t>
  </si>
  <si>
    <t>23.11.2021 17:04:38</t>
  </si>
  <si>
    <t>23.11.2021 17:04:39</t>
  </si>
  <si>
    <t>23.11.2021 17:04:41</t>
  </si>
  <si>
    <t>23.11.2021 17:04:42</t>
  </si>
  <si>
    <t>23.11.2021 17:04:44</t>
  </si>
  <si>
    <t>23.11.2021 17:05:04</t>
  </si>
  <si>
    <t>23.11.2021 17:05:06</t>
  </si>
  <si>
    <t>23.11.2021 17:05:07</t>
  </si>
  <si>
    <t>23.11.2021 17:05:09</t>
  </si>
  <si>
    <t>23.11.2021 17:06:16</t>
  </si>
  <si>
    <t>23.11.2021 17:06:18</t>
  </si>
  <si>
    <t>23.11.2021 17:06:19</t>
  </si>
  <si>
    <t>23.11.2021 17:06:21</t>
  </si>
  <si>
    <t>23.11.2021 17:06:24</t>
  </si>
  <si>
    <t>23.11.2021 17:06:25</t>
  </si>
  <si>
    <t>23.11.2021 17:07:18</t>
  </si>
  <si>
    <t>23.11.2021 17:07:21</t>
  </si>
  <si>
    <t>23.11.2021 17:07:22</t>
  </si>
  <si>
    <t>23.11.2021 17:07:24</t>
  </si>
  <si>
    <t>23.11.2021 17:07:25</t>
  </si>
  <si>
    <t>23.11.2021 17:07:27</t>
  </si>
  <si>
    <t>23.11.2021 17:07:30</t>
  </si>
  <si>
    <t>23.11.2021 17:07:31</t>
  </si>
  <si>
    <t>23.11.2021 17:07:33</t>
  </si>
  <si>
    <t>23.11.2021 17:07:34</t>
  </si>
  <si>
    <t>23.11.2021 17:07:36</t>
  </si>
  <si>
    <t>23.11.2021 17:07:51</t>
  </si>
  <si>
    <t>23.11.2021 17:07:53</t>
  </si>
  <si>
    <t>23.11.2021 17:07:54</t>
  </si>
  <si>
    <t>23.11.2021 17:07:56</t>
  </si>
  <si>
    <t>23.11.2021 17:07:57</t>
  </si>
  <si>
    <t>23.11.2021 17:08:07</t>
  </si>
  <si>
    <t>23.11.2021 17:08:09</t>
  </si>
  <si>
    <t>23.11.2021 17:08:10</t>
  </si>
  <si>
    <t>23.11.2021 17:08:12</t>
  </si>
  <si>
    <t>23.11.2021 17:08:13</t>
  </si>
  <si>
    <t>23.11.2021 17:08:18</t>
  </si>
  <si>
    <t>23.11.2021 17:08:19</t>
  </si>
  <si>
    <t>23.11.2021 17:08:21</t>
  </si>
  <si>
    <t>23.11.2021 17:08:22</t>
  </si>
  <si>
    <t>23.11.2021 17:10:28</t>
  </si>
  <si>
    <t>23.11.2021 17:10:30</t>
  </si>
  <si>
    <t>23.11.2021 17:10:31</t>
  </si>
  <si>
    <t>23.11.2021 17:10:33</t>
  </si>
  <si>
    <t>23.11.2021 17:10:34</t>
  </si>
  <si>
    <t>23.11.2021 17:11:19</t>
  </si>
  <si>
    <t>23.11.2021 17:11:21</t>
  </si>
  <si>
    <t>23.11.2021 17:11:22</t>
  </si>
  <si>
    <t>23.11.2021 17:11:24</t>
  </si>
  <si>
    <t>23.11.2021 17:11:25</t>
  </si>
  <si>
    <t>23.11.2021 17:11:27</t>
  </si>
  <si>
    <t>23.11.2021 17:11:30</t>
  </si>
  <si>
    <t>23.11.2021 17:11:31</t>
  </si>
  <si>
    <t>23.11.2021 17:11:33</t>
  </si>
  <si>
    <t>23.11.2021 17:11:34</t>
  </si>
  <si>
    <t>23.11.2021 17:11:36</t>
  </si>
  <si>
    <t>23.11.2021 17:12:01</t>
  </si>
  <si>
    <t>23.11.2021 17:12:03</t>
  </si>
  <si>
    <t>23.11.2021 17:12:04</t>
  </si>
  <si>
    <t>23.11.2021 17:12:06</t>
  </si>
  <si>
    <t>23.11.2021 17:12:07</t>
  </si>
  <si>
    <t>23.11.2021 17:14:03</t>
  </si>
  <si>
    <t>23.11.2021 17:14:04</t>
  </si>
  <si>
    <t>23.11.2021 17:14:06</t>
  </si>
  <si>
    <t>23.11.2021 17:14:07</t>
  </si>
  <si>
    <t>23.11.2021 17:14:09</t>
  </si>
  <si>
    <t>23.11.2021 17:16:00</t>
  </si>
  <si>
    <t>23.11.2021 17:16:12</t>
  </si>
  <si>
    <t>23.11.2021 17:16:13</t>
  </si>
  <si>
    <t>23.11.2021 17:16:15</t>
  </si>
  <si>
    <t>23.11.2021 17:16:16</t>
  </si>
  <si>
    <t>23.11.2021 17:16:39</t>
  </si>
  <si>
    <t>23.11.2021 17:16:40</t>
  </si>
  <si>
    <t>23.11.2021 17:16:42</t>
  </si>
  <si>
    <t>23.11.2021 17:16:43</t>
  </si>
  <si>
    <t>23.11.2021 17:17:39</t>
  </si>
  <si>
    <t>23.11.2021 17:17:41</t>
  </si>
  <si>
    <t>23.11.2021 17:17:42</t>
  </si>
  <si>
    <t>23.11.2021 17:17:44</t>
  </si>
  <si>
    <t>23.11.2021 17:17:45</t>
  </si>
  <si>
    <t>23.11.2021 17:17:47</t>
  </si>
  <si>
    <t>23.11.2021 17:17:48</t>
  </si>
  <si>
    <t>23.11.2021 17:17:50</t>
  </si>
  <si>
    <t>23.11.2021 17:18:38</t>
  </si>
  <si>
    <t>23.11.2021 17:18:39</t>
  </si>
  <si>
    <t>23.11.2021 17:18:45</t>
  </si>
  <si>
    <t>23.11.2021 17:18:47</t>
  </si>
  <si>
    <t>23.11.2021 17:18:48</t>
  </si>
  <si>
    <t>23.11.2021 17:19:44</t>
  </si>
  <si>
    <t>23.11.2021 17:19:45</t>
  </si>
  <si>
    <t>23.11.2021 17:19:47</t>
  </si>
  <si>
    <t>23.11.2021 17:19:48</t>
  </si>
  <si>
    <t>23.11.2021 17:19:50</t>
  </si>
  <si>
    <t>23.11.2021 17:19:53</t>
  </si>
  <si>
    <t>23.11.2021 17:20:12</t>
  </si>
  <si>
    <t>23.11.2021 17:20:13</t>
  </si>
  <si>
    <t>23.11.2021 17:20:15</t>
  </si>
  <si>
    <t>23.11.2021 17:20:16</t>
  </si>
  <si>
    <t>23.11.2021 17:20:18</t>
  </si>
  <si>
    <t>23.11.2021 17:21:33</t>
  </si>
  <si>
    <t>23.11.2021 17:21:35</t>
  </si>
  <si>
    <t>23.11.2021 17:21:36</t>
  </si>
  <si>
    <t>23.11.2021 17:21:38</t>
  </si>
  <si>
    <t>23.11.2021 17:21:45</t>
  </si>
  <si>
    <t>23.11.2021 17:21:47</t>
  </si>
  <si>
    <t>23.11.2021 17:21:48</t>
  </si>
  <si>
    <t>23.11.2021 17:22:21</t>
  </si>
  <si>
    <t>23.11.2021 17:22:22</t>
  </si>
  <si>
    <t>23.11.2021 17:22:24</t>
  </si>
  <si>
    <t>23.11.2021 17:22:25</t>
  </si>
  <si>
    <t>23.11.2021 17:23:00</t>
  </si>
  <si>
    <t>23.11.2021 17:23:01</t>
  </si>
  <si>
    <t>23.11.2021 17:23:03</t>
  </si>
  <si>
    <t>23.11.2021 17:24:07</t>
  </si>
  <si>
    <t>23.11.2021 17:24:09</t>
  </si>
  <si>
    <t>23.11.2021 17:24:10</t>
  </si>
  <si>
    <t>23.11.2021 17:24:12</t>
  </si>
  <si>
    <t>23.11.2021 17:24:13</t>
  </si>
  <si>
    <t>23.11.2021 17:25:56</t>
  </si>
  <si>
    <t>23.11.2021 17:25:57</t>
  </si>
  <si>
    <t>23.11.2021 17:25:59</t>
  </si>
  <si>
    <t>23.11.2021 17:26:00</t>
  </si>
  <si>
    <t>23.11.2021 17:27:21</t>
  </si>
  <si>
    <t>23.11.2021 17:27:22</t>
  </si>
  <si>
    <t>23.11.2021 17:27:24</t>
  </si>
  <si>
    <t>23.11.2021 17:27:25</t>
  </si>
  <si>
    <t>23.11.2021 17:27:27</t>
  </si>
  <si>
    <t>23.11.2021 17:27:31</t>
  </si>
  <si>
    <t>23.11.2021 17:27:37</t>
  </si>
  <si>
    <t>23.11.2021 17:27:39</t>
  </si>
  <si>
    <t>23.11.2021 17:27:40</t>
  </si>
  <si>
    <t>23.11.2021 17:27:42</t>
  </si>
  <si>
    <t>23.11.2021 17:27:43</t>
  </si>
  <si>
    <t>23.11.2021 17:27:45</t>
  </si>
  <si>
    <t>23.11.2021 17:27:47</t>
  </si>
  <si>
    <t>23.11.2021 17:27:50</t>
  </si>
  <si>
    <t>23.11.2021 17:27:51</t>
  </si>
  <si>
    <t>23.11.2021 17:27:53</t>
  </si>
  <si>
    <t>23.11.2021 17:27:54</t>
  </si>
  <si>
    <t>23.11.2021 17:27:56</t>
  </si>
  <si>
    <t>23.11.2021 17:27:57</t>
  </si>
  <si>
    <t>23.11.2021 17:27:59</t>
  </si>
  <si>
    <t>23.11.2021 17:28:00</t>
  </si>
  <si>
    <t>23.11.2021 17:28:02</t>
  </si>
  <si>
    <t>23.11.2021 17:28:05</t>
  </si>
  <si>
    <t>23.11.2021 17:28:12</t>
  </si>
  <si>
    <t>23.11.2021 17:28:14</t>
  </si>
  <si>
    <t>23.11.2021 17:28:15</t>
  </si>
  <si>
    <t>23.11.2021 17:28:17</t>
  </si>
  <si>
    <t>23.11.2021 17:28:18</t>
  </si>
  <si>
    <t>23.11.2021 17:28:42</t>
  </si>
  <si>
    <t>23.11.2021 17:28:44</t>
  </si>
  <si>
    <t>23.11.2021 17:28:45</t>
  </si>
  <si>
    <t>23.11.2021 17:28:47</t>
  </si>
  <si>
    <t>23.11.2021 17:28:48</t>
  </si>
  <si>
    <t>23.11.2021 17:29:09</t>
  </si>
  <si>
    <t>23.11.2021 17:29:10</t>
  </si>
  <si>
    <t>23.11.2021 17:29:12</t>
  </si>
  <si>
    <t>23.11.2021 17:29:13</t>
  </si>
  <si>
    <t>23.11.2021 17:29:15</t>
  </si>
  <si>
    <t>23.11.2021 17:29:16</t>
  </si>
  <si>
    <t>23.11.2021 17:29:18</t>
  </si>
  <si>
    <t>23.11.2021 17:29:38</t>
  </si>
  <si>
    <t>23.11.2021 17:29:39</t>
  </si>
  <si>
    <t>23.11.2021 17:29:42</t>
  </si>
  <si>
    <t>23.11.2021 17:32:19</t>
  </si>
  <si>
    <t>23.11.2021 17:32:21</t>
  </si>
  <si>
    <t>23.11.2021 17:32:22</t>
  </si>
  <si>
    <t>23.11.2021 17:32:24</t>
  </si>
  <si>
    <t>23.11.2021 17:32:25</t>
  </si>
  <si>
    <t>23.11.2021 17:32:27</t>
  </si>
  <si>
    <t>23.11.2021 17:32:28</t>
  </si>
  <si>
    <t>23.11.2021 17:34:36</t>
  </si>
  <si>
    <t>23.11.2021 17:34:39</t>
  </si>
  <si>
    <t>23.11.2021 17:35:19</t>
  </si>
  <si>
    <t>23.11.2021 17:35:21</t>
  </si>
  <si>
    <t>23.11.2021 17:35:25</t>
  </si>
  <si>
    <t>23.11.2021 17:35:27</t>
  </si>
  <si>
    <t>23.11.2021 17:35:28</t>
  </si>
  <si>
    <t>23.11.2021 17:35:30</t>
  </si>
  <si>
    <t>23.11.2021 17:35:31</t>
  </si>
  <si>
    <t>23.11.2021 17:35:33</t>
  </si>
  <si>
    <t>23.11.2021 17:35:34</t>
  </si>
  <si>
    <t>23.11.2021 17:35:36</t>
  </si>
  <si>
    <t>23.11.2021 17:37:39</t>
  </si>
  <si>
    <t>23.11.2021 17:37:41</t>
  </si>
  <si>
    <t>23.11.2021 17:37:42</t>
  </si>
  <si>
    <t>23.11.2021 17:37:44</t>
  </si>
  <si>
    <t>23.11.2021 17:37:45</t>
  </si>
  <si>
    <t>23.11.2021 17:37:48</t>
  </si>
  <si>
    <t>23.11.2021 17:39:50</t>
  </si>
  <si>
    <t>23.11.2021 17:39:51</t>
  </si>
  <si>
    <t>23.11.2021 17:39:53</t>
  </si>
  <si>
    <t>23.11.2021 17:39:54</t>
  </si>
  <si>
    <t>23.11.2021 17:39:56</t>
  </si>
  <si>
    <t>23.11.2021 17:39:59</t>
  </si>
  <si>
    <t>23.11.2021 17:40:00</t>
  </si>
  <si>
    <t>23.11.2021 17:40:19</t>
  </si>
  <si>
    <t>23.11.2021 17:40:20</t>
  </si>
  <si>
    <t>23.11.2021 17:40:22</t>
  </si>
  <si>
    <t>23.11.2021 17:40:23</t>
  </si>
  <si>
    <t>23.11.2021 17:40:55</t>
  </si>
  <si>
    <t>23.11.2021 17:40:56</t>
  </si>
  <si>
    <t>23.11.2021 17:40:58</t>
  </si>
  <si>
    <t>23.11.2021 17:40:59</t>
  </si>
  <si>
    <t>23.11.2021 17:41:01</t>
  </si>
  <si>
    <t>23.11.2021 17:41:50</t>
  </si>
  <si>
    <t>23.11.2021 17:41:51</t>
  </si>
  <si>
    <t>23.11.2021 17:41:53</t>
  </si>
  <si>
    <t>23.11.2021 17:41:54</t>
  </si>
  <si>
    <t>23.11.2021 17:45:42</t>
  </si>
  <si>
    <t>23.11.2021 17:45:44</t>
  </si>
  <si>
    <t>23.11.2021 17:45:45</t>
  </si>
  <si>
    <t>23.11.2021 17:45:47</t>
  </si>
  <si>
    <t>23.11.2021 17:45:48</t>
  </si>
  <si>
    <t>23.11.2021 17:46:42</t>
  </si>
  <si>
    <t>23.11.2021 17:46:44</t>
  </si>
  <si>
    <t>23.11.2021 17:46:45</t>
  </si>
  <si>
    <t>23.11.2021 17:47:12</t>
  </si>
  <si>
    <t>23.11.2021 17:47:13</t>
  </si>
  <si>
    <t>23.11.2021 17:47:15</t>
  </si>
  <si>
    <t>23.11.2021 17:47:16</t>
  </si>
  <si>
    <t>23.11.2021 17:47:19</t>
  </si>
  <si>
    <t>23.11.2021 17:47:34</t>
  </si>
  <si>
    <t>23.11.2021 17:47:36</t>
  </si>
  <si>
    <t>23.11.2021 17:47:37</t>
  </si>
  <si>
    <t>23.11.2021 17:47:39</t>
  </si>
  <si>
    <t>23.11.2021 17:47:40</t>
  </si>
  <si>
    <t>23.11.2021 17:47:42</t>
  </si>
  <si>
    <t>23.11.2021 17:47:43</t>
  </si>
  <si>
    <t>23.11.2021 17:48:15</t>
  </si>
  <si>
    <t>23.11.2021 17:48:16</t>
  </si>
  <si>
    <t>23.11.2021 17:48:18</t>
  </si>
  <si>
    <t>23.11.2021 17:48:19</t>
  </si>
  <si>
    <t>23.11.2021 17:48:21</t>
  </si>
  <si>
    <t>23.11.2021 17:49:38</t>
  </si>
  <si>
    <t>23.11.2021 17:49:39</t>
  </si>
  <si>
    <t>23.11.2021 17:49:41</t>
  </si>
  <si>
    <t>23.11.2021 17:49:42</t>
  </si>
  <si>
    <t>23.11.2021 17:49:44</t>
  </si>
  <si>
    <t>23.11.2021 17:49:45</t>
  </si>
  <si>
    <t>23.11.2021 17:49:48</t>
  </si>
  <si>
    <t>23.11.2021 17:49:50</t>
  </si>
  <si>
    <t>23.11.2021 17:49:51</t>
  </si>
  <si>
    <t>23.11.2021 17:49:53</t>
  </si>
  <si>
    <t>23.11.2021 17:49:54</t>
  </si>
  <si>
    <t>23.11.2021 17:50:03</t>
  </si>
  <si>
    <t>23.11.2021 17:50:04</t>
  </si>
  <si>
    <t>23.11.2021 17:50:06</t>
  </si>
  <si>
    <t>23.11.2021 17:50:07</t>
  </si>
  <si>
    <t>23.11.2021 17:50:09</t>
  </si>
  <si>
    <t>23.11.2021 17:50:13</t>
  </si>
  <si>
    <t>23.11.2021 17:50:30</t>
  </si>
  <si>
    <t>23.11.2021 17:50:31</t>
  </si>
  <si>
    <t>23.11.2021 17:50:33</t>
  </si>
  <si>
    <t>23.11.2021 17:50:34</t>
  </si>
  <si>
    <t>23.11.2021 17:50:36</t>
  </si>
  <si>
    <t>23.11.2021 17:51:01</t>
  </si>
  <si>
    <t>23.11.2021 17:51:03</t>
  </si>
  <si>
    <t>23.11.2021 17:51:04</t>
  </si>
  <si>
    <t>23.11.2021 17:51:06</t>
  </si>
  <si>
    <t>23.11.2021 17:51:07</t>
  </si>
  <si>
    <t>23.11.2021 17:51:10</t>
  </si>
  <si>
    <t>23.11.2021 17:51:27</t>
  </si>
  <si>
    <t>23.11.2021 17:51:28</t>
  </si>
  <si>
    <t>23.11.2021 17:51:30</t>
  </si>
  <si>
    <t>23.11.2021 17:51:31</t>
  </si>
  <si>
    <t>23.11.2021 17:52:24</t>
  </si>
  <si>
    <t>23.11.2021 17:53:24</t>
  </si>
  <si>
    <t>23.11.2021 17:53:25</t>
  </si>
  <si>
    <t>23.11.2021 17:53:28</t>
  </si>
  <si>
    <t>23.11.2021 17:53:30</t>
  </si>
  <si>
    <t>23.11.2021 17:53:31</t>
  </si>
  <si>
    <t>23.11.2021 17:53:33</t>
  </si>
  <si>
    <t>23.11.2021 17:53:36</t>
  </si>
  <si>
    <t>23.11.2021 17:53:48</t>
  </si>
  <si>
    <t>23.11.2021 17:53:50</t>
  </si>
  <si>
    <t>23.11.2021 17:53:51</t>
  </si>
  <si>
    <t>23.11.2021 17:53:53</t>
  </si>
  <si>
    <t>23.11.2021 17:56:30</t>
  </si>
  <si>
    <t>23.11.2021 17:56:32</t>
  </si>
  <si>
    <t>23.11.2021 17:56:33</t>
  </si>
  <si>
    <t>23.11.2021 17:56:34</t>
  </si>
  <si>
    <t>23.11.2021 17:56:36</t>
  </si>
  <si>
    <t>23.11.2021 17:56:39</t>
  </si>
  <si>
    <t>23.11.2021 17:57:04</t>
  </si>
  <si>
    <t>23.11.2021 17:57:06</t>
  </si>
  <si>
    <t>23.11.2021 17:57:07</t>
  </si>
  <si>
    <t>23.11.2021 17:57:09</t>
  </si>
  <si>
    <t>23.11.2021 17:58:19</t>
  </si>
  <si>
    <t>23.11.2021 17:58:21</t>
  </si>
  <si>
    <t>23.11.2021 17:58:22</t>
  </si>
  <si>
    <t>23.11.2021 17:58:24</t>
  </si>
  <si>
    <t>23.11.2021 17:58:25</t>
  </si>
  <si>
    <t>23.11.2021 17:58:30</t>
  </si>
  <si>
    <t>23.11.2021 17:58:31</t>
  </si>
  <si>
    <t>23.11.2021 17:58:33</t>
  </si>
  <si>
    <t>23.11.2021 17:59:25</t>
  </si>
  <si>
    <t>23.11.2021 17:59:27</t>
  </si>
  <si>
    <t>23.11.2021 17:59:28</t>
  </si>
  <si>
    <t>23.11.2021 18:02:51</t>
  </si>
  <si>
    <t>23.11.2021 18:02:53</t>
  </si>
  <si>
    <t>23.11.2021 18:02:54</t>
  </si>
  <si>
    <t>23.11.2021 18:02:56</t>
  </si>
  <si>
    <t>23.11.2021 18:02:57</t>
  </si>
  <si>
    <t>23.11.2021 18:02:59</t>
  </si>
  <si>
    <t>23.11.2021 18:03:02</t>
  </si>
  <si>
    <t>23.11.2021 18:03:03</t>
  </si>
  <si>
    <t>23.11.2021 18:03:05</t>
  </si>
  <si>
    <t>23.11.2021 18:03:06</t>
  </si>
  <si>
    <t>23.11.2021 18:06:04</t>
  </si>
  <si>
    <t>23.11.2021 18:06:06</t>
  </si>
  <si>
    <t>23.11.2021 18:06:07</t>
  </si>
  <si>
    <t>23.11.2021 18:06:09</t>
  </si>
  <si>
    <t>23.11.2021 18:06:10</t>
  </si>
  <si>
    <t>23.11.2021 18:06:27</t>
  </si>
  <si>
    <t>23.11.2021 18:06:28</t>
  </si>
  <si>
    <t>23.11.2021 18:06:30</t>
  </si>
  <si>
    <t>23.11.2021 18:06:31</t>
  </si>
  <si>
    <t>23.11.2021 18:06:48</t>
  </si>
  <si>
    <t>23.11.2021 18:06:50</t>
  </si>
  <si>
    <t>23.11.2021 18:06:51</t>
  </si>
  <si>
    <t>23.11.2021 18:06:53</t>
  </si>
  <si>
    <t>23.11.2021 18:07:16</t>
  </si>
  <si>
    <t>23.11.2021 18:07:21</t>
  </si>
  <si>
    <t>23.11.2021 18:07:22</t>
  </si>
  <si>
    <t>23.11.2021 18:07:28</t>
  </si>
  <si>
    <t>23.11.2021 18:07:30</t>
  </si>
  <si>
    <t>23.11.2021 18:07:31</t>
  </si>
  <si>
    <t>23.11.2021 18:07:33</t>
  </si>
  <si>
    <t>23.11.2021 18:07:34</t>
  </si>
  <si>
    <t>23.11.2021 18:07:36</t>
  </si>
  <si>
    <t>23.11.2021 18:08:25</t>
  </si>
  <si>
    <t>23.11.2021 18:08:27</t>
  </si>
  <si>
    <t>23.11.2021 18:08:44</t>
  </si>
  <si>
    <t>23.11.2021 18:08:45</t>
  </si>
  <si>
    <t>23.11.2021 18:08:47</t>
  </si>
  <si>
    <t>23.11.2021 18:08:48</t>
  </si>
  <si>
    <t>23.11.2021 18:08:50</t>
  </si>
  <si>
    <t>23.11.2021 18:11:32</t>
  </si>
  <si>
    <t>23.11.2021 18:11:35</t>
  </si>
  <si>
    <t>23.11.2021 18:11:36</t>
  </si>
  <si>
    <t>23.11.2021 18:11:38</t>
  </si>
  <si>
    <t>23.11.2021 18:11:56</t>
  </si>
  <si>
    <t>23.11.2021 18:11:57</t>
  </si>
  <si>
    <t>23.11.2021 18:11:59</t>
  </si>
  <si>
    <t>23.11.2021 18:12:00</t>
  </si>
  <si>
    <t>23.11.2021 18:12:02</t>
  </si>
  <si>
    <t>23.11.2021 18:12:03</t>
  </si>
  <si>
    <t>23.11.2021 18:12:05</t>
  </si>
  <si>
    <t>23.11.2021 18:12:06</t>
  </si>
  <si>
    <t>23.11.2021 18:12:08</t>
  </si>
  <si>
    <t>23.11.2021 18:12:53</t>
  </si>
  <si>
    <t>23.11.2021 18:12:55</t>
  </si>
  <si>
    <t>23.11.2021 18:12:56</t>
  </si>
  <si>
    <t>23.11.2021 18:12:58</t>
  </si>
  <si>
    <t>23.11.2021 18:12:59</t>
  </si>
  <si>
    <t>23.11.2021 18:13:01</t>
  </si>
  <si>
    <t>23.11.2021 18:13:02</t>
  </si>
  <si>
    <t>23.11.2021 18:13:37</t>
  </si>
  <si>
    <t>23.11.2021 18:13:39</t>
  </si>
  <si>
    <t>23.11.2021 18:13:40</t>
  </si>
  <si>
    <t>23.11.2021 18:13:42</t>
  </si>
  <si>
    <t>23.11.2021 18:13:43</t>
  </si>
  <si>
    <t>23.11.2021 18:13:45</t>
  </si>
  <si>
    <t>23.11.2021 18:13:46</t>
  </si>
  <si>
    <t>23.11.2021 18:14:30</t>
  </si>
  <si>
    <t>23.11.2021 18:14:31</t>
  </si>
  <si>
    <t>23.11.2021 18:14:33</t>
  </si>
  <si>
    <t>23.11.2021 18:14:34</t>
  </si>
  <si>
    <t>23.11.2021 18:14:36</t>
  </si>
  <si>
    <t>23.11.2021 18:16:16</t>
  </si>
  <si>
    <t>23.11.2021 18:16:18</t>
  </si>
  <si>
    <t>23.11.2021 18:16:19</t>
  </si>
  <si>
    <t>23.11.2021 18:16:21</t>
  </si>
  <si>
    <t>23.11.2021 18:16:22</t>
  </si>
  <si>
    <t>23.11.2021 18:16:24</t>
  </si>
  <si>
    <t>23.11.2021 18:16:25</t>
  </si>
  <si>
    <t>23.11.2021 18:16:39</t>
  </si>
  <si>
    <t>23.11.2021 18:16:40</t>
  </si>
  <si>
    <t>23.11.2021 18:16:42</t>
  </si>
  <si>
    <t>23.11.2021 18:16:47</t>
  </si>
  <si>
    <t>23.11.2021 18:17:00</t>
  </si>
  <si>
    <t>23.11.2021 18:17:01</t>
  </si>
  <si>
    <t>23.11.2021 18:17:03</t>
  </si>
  <si>
    <t>23.11.2021 18:17:04</t>
  </si>
  <si>
    <t>23.11.2021 18:17:06</t>
  </si>
  <si>
    <t>23.11.2021 18:17:10</t>
  </si>
  <si>
    <t>23.11.2021 18:17:12</t>
  </si>
  <si>
    <t>23.11.2021 18:17:13</t>
  </si>
  <si>
    <t>23.11.2021 18:19:13</t>
  </si>
  <si>
    <t>23.11.2021 18:19:15</t>
  </si>
  <si>
    <t>23.11.2021 18:19:16</t>
  </si>
  <si>
    <t>23.11.2021 18:19:19</t>
  </si>
  <si>
    <t>23.11.2021 18:19:21</t>
  </si>
  <si>
    <t>23.11.2021 18:19:22</t>
  </si>
  <si>
    <t>23.11.2021 18:19:24</t>
  </si>
  <si>
    <t>23.11.2021 18:19:25</t>
  </si>
  <si>
    <t>23.11.2021 18:19:31</t>
  </si>
  <si>
    <t>23.11.2021 18:19:33</t>
  </si>
  <si>
    <t>23.11.2021 18:19:34</t>
  </si>
  <si>
    <t>23.11.2021 18:19:36</t>
  </si>
  <si>
    <t>23.11.2021 18:21:41</t>
  </si>
  <si>
    <t>23.11.2021 18:21:42</t>
  </si>
  <si>
    <t>23.11.2021 18:21:44</t>
  </si>
  <si>
    <t>23.11.2021 18:21:45</t>
  </si>
  <si>
    <t>23.11.2021 18:21:47</t>
  </si>
  <si>
    <t>23.11.2021 18:21:48</t>
  </si>
  <si>
    <t>23.11.2021 18:21:50</t>
  </si>
  <si>
    <t>23.11.2021 18:21:51</t>
  </si>
  <si>
    <t>23.11.2021 18:21:53</t>
  </si>
  <si>
    <t>23.11.2021 18:21:54</t>
  </si>
  <si>
    <t>23.11.2021 18:22:32</t>
  </si>
  <si>
    <t>23.11.2021 18:22:33</t>
  </si>
  <si>
    <t>23.11.2021 18:22:35</t>
  </si>
  <si>
    <t>23.11.2021 18:22:36</t>
  </si>
  <si>
    <t>23.11.2021 18:24:59</t>
  </si>
  <si>
    <t>23.11.2021 18:25:00</t>
  </si>
  <si>
    <t>23.11.2021 18:25:02</t>
  </si>
  <si>
    <t>23.11.2021 18:25:03</t>
  </si>
  <si>
    <t>23.11.2021 18:25:28</t>
  </si>
  <si>
    <t>23.11.2021 18:25:29</t>
  </si>
  <si>
    <t>23.11.2021 18:25:31</t>
  </si>
  <si>
    <t>23.11.2021 18:25:32</t>
  </si>
  <si>
    <t>23.11.2021 18:25:34</t>
  </si>
  <si>
    <t>23.11.2021 18:25:35</t>
  </si>
  <si>
    <t>23.11.2021 18:26:21</t>
  </si>
  <si>
    <t>23.11.2021 18:26:22</t>
  </si>
  <si>
    <t>23.11.2021 18:26:24</t>
  </si>
  <si>
    <t>23.11.2021 18:26:25</t>
  </si>
  <si>
    <t>23.11.2021 18:26:27</t>
  </si>
  <si>
    <t>23.11.2021 18:26:48</t>
  </si>
  <si>
    <t>23.11.2021 18:26:50</t>
  </si>
  <si>
    <t>23.11.2021 18:26:51</t>
  </si>
  <si>
    <t>23.11.2021 18:26:53</t>
  </si>
  <si>
    <t>23.11.2021 18:26:54</t>
  </si>
  <si>
    <t>23.11.2021 18:28:54</t>
  </si>
  <si>
    <t>23.11.2021 18:28:56</t>
  </si>
  <si>
    <t>23.11.2021 18:28:57</t>
  </si>
  <si>
    <t>23.11.2021 18:28:59</t>
  </si>
  <si>
    <t>23.11.2021 18:32:32</t>
  </si>
  <si>
    <t>23.11.2021 18:32:33</t>
  </si>
  <si>
    <t>23.11.2021 18:32:35</t>
  </si>
  <si>
    <t>23.11.2021 18:32:36</t>
  </si>
  <si>
    <t>23.11.2021 18:32:38</t>
  </si>
  <si>
    <t>23.11.2021 18:32:39</t>
  </si>
  <si>
    <t>23.11.2021 18:32:41</t>
  </si>
  <si>
    <t>23.11.2021 18:32:42</t>
  </si>
  <si>
    <t>23.11.2021 18:32:48</t>
  </si>
  <si>
    <t>23.11.2021 18:32:50</t>
  </si>
  <si>
    <t>23.11.2021 18:32:51</t>
  </si>
  <si>
    <t>23.11.2021 18:32:53</t>
  </si>
  <si>
    <t>23.11.2021 18:32:54</t>
  </si>
  <si>
    <t>23.11.2021 18:33:42</t>
  </si>
  <si>
    <t>23.11.2021 18:33:44</t>
  </si>
  <si>
    <t>23.11.2021 18:33:45</t>
  </si>
  <si>
    <t>23.11.2021 18:34:38</t>
  </si>
  <si>
    <t>23.11.2021 18:34:39</t>
  </si>
  <si>
    <t>23.11.2021 18:34:41</t>
  </si>
  <si>
    <t>23.11.2021 18:34:42</t>
  </si>
  <si>
    <t>23.11.2021 18:35:54</t>
  </si>
  <si>
    <t>23.11.2021 18:35:56</t>
  </si>
  <si>
    <t>23.11.2021 18:35:57</t>
  </si>
  <si>
    <t>23.11.2021 18:35:59</t>
  </si>
  <si>
    <t>23.11.2021 18:36:00</t>
  </si>
  <si>
    <t>23.11.2021 18:37:15</t>
  </si>
  <si>
    <t>23.11.2021 18:37:16</t>
  </si>
  <si>
    <t>23.11.2021 18:37:18</t>
  </si>
  <si>
    <t>23.11.2021 18:37:21</t>
  </si>
  <si>
    <t>23.11.2021 18:37:33</t>
  </si>
  <si>
    <t>23.11.2021 18:37:34</t>
  </si>
  <si>
    <t>23.11.2021 18:37:36</t>
  </si>
  <si>
    <t>23.11.2021 18:37:53</t>
  </si>
  <si>
    <t>23.11.2021 18:37:54</t>
  </si>
  <si>
    <t>23.11.2021 18:37:56</t>
  </si>
  <si>
    <t>23.11.2021 18:37:57</t>
  </si>
  <si>
    <t>23.11.2021 18:38:00</t>
  </si>
  <si>
    <t>23.11.2021 18:38:01</t>
  </si>
  <si>
    <t>23.11.2021 18:38:39</t>
  </si>
  <si>
    <t>23.11.2021 18:38:41</t>
  </si>
  <si>
    <t>23.11.2021 18:38:42</t>
  </si>
  <si>
    <t>23.11.2021 18:38:44</t>
  </si>
  <si>
    <t>23.11.2021 18:38:47</t>
  </si>
  <si>
    <t>23.11.2021 18:39:04</t>
  </si>
  <si>
    <t>23.11.2021 18:39:06</t>
  </si>
  <si>
    <t>23.11.2021 18:39:07</t>
  </si>
  <si>
    <t>23.11.2021 18:39:19</t>
  </si>
  <si>
    <t>23.11.2021 18:39:21</t>
  </si>
  <si>
    <t>23.11.2021 18:39:22</t>
  </si>
  <si>
    <t>23.11.2021 18:39:24</t>
  </si>
  <si>
    <t>23.11.2021 18:39:25</t>
  </si>
  <si>
    <t>23.11.2021 18:39:59</t>
  </si>
  <si>
    <t>23.11.2021 18:40:00</t>
  </si>
  <si>
    <t>23.11.2021 18:40:02</t>
  </si>
  <si>
    <t>23.11.2021 18:40:03</t>
  </si>
  <si>
    <t>23.11.2021 18:40:23</t>
  </si>
  <si>
    <t>23.11.2021 18:40:24</t>
  </si>
  <si>
    <t>23.11.2021 18:40:26</t>
  </si>
  <si>
    <t>23.11.2021 18:40:27</t>
  </si>
  <si>
    <t>23.11.2021 18:40:29</t>
  </si>
  <si>
    <t>23.11.2021 18:40:30</t>
  </si>
  <si>
    <t>23.11.2021 18:40:32</t>
  </si>
  <si>
    <t>23.11.2021 18:40:41</t>
  </si>
  <si>
    <t>23.11.2021 18:40:43</t>
  </si>
  <si>
    <t>23.11.2021 18:40:44</t>
  </si>
  <si>
    <t>23.11.2021 18:40:46</t>
  </si>
  <si>
    <t>23.11.2021 18:41:53</t>
  </si>
  <si>
    <t>23.11.2021 18:41:54</t>
  </si>
  <si>
    <t>23.11.2021 18:41:56</t>
  </si>
  <si>
    <t>23.11.2021 18:41:57</t>
  </si>
  <si>
    <t>23.11.2021 18:41:59</t>
  </si>
  <si>
    <t>23.11.2021 18:42:00</t>
  </si>
  <si>
    <t>23.11.2021 18:42:08</t>
  </si>
  <si>
    <t>23.11.2021 18:42:09</t>
  </si>
  <si>
    <t>23.11.2021 18:42:11</t>
  </si>
  <si>
    <t>23.11.2021 18:42:12</t>
  </si>
  <si>
    <t>23.11.2021 18:42:14</t>
  </si>
  <si>
    <t>23.11.2021 18:42:31</t>
  </si>
  <si>
    <t>23.11.2021 18:42:32</t>
  </si>
  <si>
    <t>23.11.2021 18:42:34</t>
  </si>
  <si>
    <t>23.11.2021 18:42:35</t>
  </si>
  <si>
    <t>23.11.2021 18:42:37</t>
  </si>
  <si>
    <t>23.11.2021 18:42:43</t>
  </si>
  <si>
    <t>23.11.2021 18:42:46</t>
  </si>
  <si>
    <t>23.11.2021 18:42:47</t>
  </si>
  <si>
    <t>23.11.2021 18:46:16</t>
  </si>
  <si>
    <t>23.11.2021 18:46:18</t>
  </si>
  <si>
    <t>23.11.2021 18:46:19</t>
  </si>
  <si>
    <t>23.11.2021 18:46:21</t>
  </si>
  <si>
    <t>23.11.2021 18:46:22</t>
  </si>
  <si>
    <t>23.11.2021 18:46:24</t>
  </si>
  <si>
    <t>23.11.2021 18:46:25</t>
  </si>
  <si>
    <t>23.11.2021 18:46:27</t>
  </si>
  <si>
    <t>23.11.2021 18:46:42</t>
  </si>
  <si>
    <t>23.11.2021 18:46:44</t>
  </si>
  <si>
    <t>23.11.2021 18:46:45</t>
  </si>
  <si>
    <t>23.11.2021 18:46:47</t>
  </si>
  <si>
    <t>23.11.2021 18:46:48</t>
  </si>
  <si>
    <t>23.11.2021 18:46:50</t>
  </si>
  <si>
    <t>23.11.2021 18:46:51</t>
  </si>
  <si>
    <t>23.11.2021 18:46:53</t>
  </si>
  <si>
    <t>23.11.2021 18:46:54</t>
  </si>
  <si>
    <t>23.11.2021 18:50:06</t>
  </si>
  <si>
    <t>23.11.2021 18:50:07</t>
  </si>
  <si>
    <t>23.11.2021 18:50:09</t>
  </si>
  <si>
    <t>23.11.2021 18:50:10</t>
  </si>
  <si>
    <t>23.11.2021 18:50:12</t>
  </si>
  <si>
    <t>23.11.2021 18:50:13</t>
  </si>
  <si>
    <t>23.11.2021 18:51:06</t>
  </si>
  <si>
    <t>23.11.2021 18:51:07</t>
  </si>
  <si>
    <t>23.11.2021 18:51:09</t>
  </si>
  <si>
    <t>23.11.2021 18:51:10</t>
  </si>
  <si>
    <t>23.11.2021 18:51:12</t>
  </si>
  <si>
    <t>23.11.2021 18:51:33</t>
  </si>
  <si>
    <t>23.11.2021 18:51:34</t>
  </si>
  <si>
    <t>23.11.2021 18:51:36</t>
  </si>
  <si>
    <t>23.11.2021 18:51:37</t>
  </si>
  <si>
    <t>23.11.2021 18:51:39</t>
  </si>
  <si>
    <t>23.11.2021 18:51:40</t>
  </si>
  <si>
    <t>23.11.2021 18:51:42</t>
  </si>
  <si>
    <t>23.11.2021 18:52:15</t>
  </si>
  <si>
    <t>23.11.2021 18:52:16</t>
  </si>
  <si>
    <t>23.11.2021 18:52:18</t>
  </si>
  <si>
    <t>23.11.2021 18:52:19</t>
  </si>
  <si>
    <t>23.11.2021 18:52:21</t>
  </si>
  <si>
    <t>23.11.2021 18:52:22</t>
  </si>
  <si>
    <t>23.11.2021 18:52:24</t>
  </si>
  <si>
    <t>23.11.2021 18:52:34</t>
  </si>
  <si>
    <t>23.11.2021 18:52:36</t>
  </si>
  <si>
    <t>23.11.2021 18:52:37</t>
  </si>
  <si>
    <t>23.11.2021 18:52:39</t>
  </si>
  <si>
    <t>23.11.2021 18:52:40</t>
  </si>
  <si>
    <t>23.11.2021 18:53:25</t>
  </si>
  <si>
    <t>23.11.2021 18:53:27</t>
  </si>
  <si>
    <t>23.11.2021 18:53:28</t>
  </si>
  <si>
    <t>23.11.2021 18:53:30</t>
  </si>
  <si>
    <t>23.11.2021 18:53:31</t>
  </si>
  <si>
    <t>23.11.2021 18:55:15</t>
  </si>
  <si>
    <t>23.11.2021 18:55:16</t>
  </si>
  <si>
    <t>23.11.2021 18:55:18</t>
  </si>
  <si>
    <t>23.11.2021 18:55:19</t>
  </si>
  <si>
    <t>23.11.2021 18:55:21</t>
  </si>
  <si>
    <t>23.11.2021 18:55:24</t>
  </si>
  <si>
    <t>23.11.2021 18:57:19</t>
  </si>
  <si>
    <t>23.11.2021 18:57:21</t>
  </si>
  <si>
    <t>23.11.2021 18:57:22</t>
  </si>
  <si>
    <t>23.11.2021 18:57:24</t>
  </si>
  <si>
    <t>23.11.2021 18:57:25</t>
  </si>
  <si>
    <t>23.11.2021 18:57:27</t>
  </si>
  <si>
    <t>23.11.2021 18:57:28</t>
  </si>
  <si>
    <t>23.11.2021 18:58:10</t>
  </si>
  <si>
    <t>23.11.2021 18:58:12</t>
  </si>
  <si>
    <t>23.11.2021 18:58:13</t>
  </si>
  <si>
    <t>23.11.2021 18:58:15</t>
  </si>
  <si>
    <t>23.11.2021 18:58:16</t>
  </si>
  <si>
    <t>23.11.2021 18:58:18</t>
  </si>
  <si>
    <t>23.11.2021 19:00:10</t>
  </si>
  <si>
    <t>23.11.2021 19:00:12</t>
  </si>
  <si>
    <t>23.11.2021 19:00:13</t>
  </si>
  <si>
    <t>23.11.2021 19:00:15</t>
  </si>
  <si>
    <t>23.11.2021 19:00:16</t>
  </si>
  <si>
    <t>23.11.2021 19:00:18</t>
  </si>
  <si>
    <t>23.11.2021 19:00:19</t>
  </si>
  <si>
    <t>23.11.2021 19:01:32</t>
  </si>
  <si>
    <t>23.11.2021 19:01:33</t>
  </si>
  <si>
    <t>23.11.2021 19:01:35</t>
  </si>
  <si>
    <t>23.11.2021 19:01:36</t>
  </si>
  <si>
    <t>23.11.2021 19:01:38</t>
  </si>
  <si>
    <t>23.11.2021 19:01:44</t>
  </si>
  <si>
    <t>23.11.2021 19:02:03</t>
  </si>
  <si>
    <t>23.11.2021 19:02:07</t>
  </si>
  <si>
    <t>23.11.2021 19:02:09</t>
  </si>
  <si>
    <t>23.11.2021 19:02:10</t>
  </si>
  <si>
    <t>23.11.2021 19:02:12</t>
  </si>
  <si>
    <t>23.11.2021 19:02:30</t>
  </si>
  <si>
    <t>23.11.2021 19:02:31</t>
  </si>
  <si>
    <t>23.11.2021 19:02:33</t>
  </si>
  <si>
    <t>23.11.2021 19:02:34</t>
  </si>
  <si>
    <t>23.11.2021 19:02:36</t>
  </si>
  <si>
    <t>23.11.2021 19:03:47</t>
  </si>
  <si>
    <t>23.11.2021 19:03:48</t>
  </si>
  <si>
    <t>23.11.2021 19:03:50</t>
  </si>
  <si>
    <t>23.11.2021 19:05:06</t>
  </si>
  <si>
    <t>23.11.2021 19:05:07</t>
  </si>
  <si>
    <t>23.11.2021 19:05:09</t>
  </si>
  <si>
    <t>23.11.2021 19:05:10</t>
  </si>
  <si>
    <t>23.11.2021 19:05:12</t>
  </si>
  <si>
    <t>23.11.2021 19:05:18</t>
  </si>
  <si>
    <t>23.11.2021 19:07:28</t>
  </si>
  <si>
    <t>23.11.2021 19:07:30</t>
  </si>
  <si>
    <t>23.11.2021 19:07:31</t>
  </si>
  <si>
    <t>23.11.2021 19:07:33</t>
  </si>
  <si>
    <t>23.11.2021 19:08:42</t>
  </si>
  <si>
    <t>23.11.2021 19:08:44</t>
  </si>
  <si>
    <t>23.11.2021 19:08:45</t>
  </si>
  <si>
    <t>23.11.2021 19:08:47</t>
  </si>
  <si>
    <t>23.11.2021 19:08:48</t>
  </si>
  <si>
    <t>23.11.2021 19:09:19</t>
  </si>
  <si>
    <t>23.11.2021 19:09:21</t>
  </si>
  <si>
    <t>23.11.2021 19:09:22</t>
  </si>
  <si>
    <t>23.11.2021 19:09:24</t>
  </si>
  <si>
    <t>23.11.2021 19:09:25</t>
  </si>
  <si>
    <t>23.11.2021 19:12:53</t>
  </si>
  <si>
    <t>23.11.2021 19:12:54</t>
  </si>
  <si>
    <t>23.11.2021 19:12:56</t>
  </si>
  <si>
    <t>23.11.2021 19:12:57</t>
  </si>
  <si>
    <t>23.11.2021 19:14:04</t>
  </si>
  <si>
    <t>23.11.2021 19:14:06</t>
  </si>
  <si>
    <t>23.11.2021 19:14:07</t>
  </si>
  <si>
    <t>23.11.2021 19:14:09</t>
  </si>
  <si>
    <t>23.11.2021 19:17:33</t>
  </si>
  <si>
    <t>23.11.2021 19:17:35</t>
  </si>
  <si>
    <t>23.11.2021 19:17:36</t>
  </si>
  <si>
    <t>23.11.2021 19:17:38</t>
  </si>
  <si>
    <t>23.11.2021 19:17:39</t>
  </si>
  <si>
    <t>23.11.2021 19:17:41</t>
  </si>
  <si>
    <t>23.11.2021 19:17:42</t>
  </si>
  <si>
    <t>23.11.2021 19:17:44</t>
  </si>
  <si>
    <t>23.11.2021 19:18:16</t>
  </si>
  <si>
    <t>23.11.2021 19:18:19</t>
  </si>
  <si>
    <t>23.11.2021 19:18:21</t>
  </si>
  <si>
    <t>23.11.2021 19:18:22</t>
  </si>
  <si>
    <t>23.11.2021 19:23:38</t>
  </si>
  <si>
    <t>23.11.2021 19:23:39</t>
  </si>
  <si>
    <t>23.11.2021 19:23:41</t>
  </si>
  <si>
    <t>23.11.2021 19:23:42</t>
  </si>
  <si>
    <t>23.11.2021 19:26:09</t>
  </si>
  <si>
    <t>23.11.2021 19:26:10</t>
  </si>
  <si>
    <t>23.11.2021 19:26:12</t>
  </si>
  <si>
    <t>23.11.2021 19:28:39</t>
  </si>
  <si>
    <t>23.11.2021 19:28:41</t>
  </si>
  <si>
    <t>23.11.2021 19:28:42</t>
  </si>
  <si>
    <t>23.11.2021 19:28:44</t>
  </si>
  <si>
    <t>23.11.2021 19:28:45</t>
  </si>
  <si>
    <t>23.11.2021 19:28:47</t>
  </si>
  <si>
    <t>23.11.2021 19:28:48</t>
  </si>
  <si>
    <t>23.11.2021 19:28:53</t>
  </si>
  <si>
    <t>23.11.2021 19:28:54</t>
  </si>
  <si>
    <t>23.11.2021 19:28:56</t>
  </si>
  <si>
    <t>23.11.2021 19:28:57</t>
  </si>
  <si>
    <t>23.11.2021 19:28:59</t>
  </si>
  <si>
    <t>23.11.2021 19:31:39</t>
  </si>
  <si>
    <t>23.11.2021 19:31:41</t>
  </si>
  <si>
    <t>23.11.2021 19:31:42</t>
  </si>
  <si>
    <t>23.11.2021 19:31:44</t>
  </si>
  <si>
    <t>23.11.2021 19:31:45</t>
  </si>
  <si>
    <t>23.11.2021 19:31:47</t>
  </si>
  <si>
    <t>23.11.2021 19:31:48</t>
  </si>
  <si>
    <t>23.11.2021 19:33:48</t>
  </si>
  <si>
    <t>23.11.2021 19:33:50</t>
  </si>
  <si>
    <t>23.11.2021 19:33:51</t>
  </si>
  <si>
    <t>23.11.2021 19:33:53</t>
  </si>
  <si>
    <t>23.11.2021 19:33:54</t>
  </si>
  <si>
    <t>23.11.2021 19:33:56</t>
  </si>
  <si>
    <t>23.11.2021 19:33:57</t>
  </si>
  <si>
    <t>23.11.2021 19:33:59</t>
  </si>
  <si>
    <t>23.11.2021 19:34:00</t>
  </si>
  <si>
    <t>23.11.2021 19:34:02</t>
  </si>
  <si>
    <t>23.11.2021 19:34:03</t>
  </si>
  <si>
    <t>23.11.2021 19:39:51</t>
  </si>
  <si>
    <t>23.11.2021 19:39:53</t>
  </si>
  <si>
    <t>23.11.2021 19:39:54</t>
  </si>
  <si>
    <t>23.11.2021 19:39:56</t>
  </si>
  <si>
    <t>23.11.2021 19:39:57</t>
  </si>
  <si>
    <t>23.11.2021 19:39:59</t>
  </si>
  <si>
    <t>23.11.2021 19:40:00</t>
  </si>
  <si>
    <t>23.11.2021 19:44:41</t>
  </si>
  <si>
    <t>23.11.2021 19:44:42</t>
  </si>
  <si>
    <t>23.11.2021 19:44:44</t>
  </si>
  <si>
    <t>23.11.2021 19:44:45</t>
  </si>
  <si>
    <t>23.11.2021 19:47:36</t>
  </si>
  <si>
    <t>23.11.2021 19:47:38</t>
  </si>
  <si>
    <t>23.11.2021 19:47:39</t>
  </si>
  <si>
    <t>23.11.2021 19:47:41</t>
  </si>
  <si>
    <t>23.11.2021 19:47:42</t>
  </si>
  <si>
    <t>23.11.2021 19:47:44</t>
  </si>
  <si>
    <t>23.11.2021 19:47:45</t>
  </si>
  <si>
    <t>23.11.2021 19:49:06</t>
  </si>
  <si>
    <t>23.11.2021 19:49:07</t>
  </si>
  <si>
    <t>23.11.2021 19:49:09</t>
  </si>
  <si>
    <t>23.11.2021 19:49:10</t>
  </si>
  <si>
    <t>23.11.2021 19:49:12</t>
  </si>
  <si>
    <t>23.11.2021 19:49:13</t>
  </si>
  <si>
    <t>23.11.2021 19:49:15</t>
  </si>
  <si>
    <t>23.11.2021 19:49:56</t>
  </si>
  <si>
    <t>23.11.2021 19:49:57</t>
  </si>
  <si>
    <t>23.11.2021 19:49:59</t>
  </si>
  <si>
    <t>23.11.2021 19:50:00</t>
  </si>
  <si>
    <t>23.11.2021 19:51:59</t>
  </si>
  <si>
    <t>23.11.2021 19:52:00</t>
  </si>
  <si>
    <t>23.11.2021 19:52:02</t>
  </si>
  <si>
    <t>23.11.2021 19:52:03</t>
  </si>
  <si>
    <t>23.11.2021 19:52:49</t>
  </si>
  <si>
    <t>23.11.2021 19:52:50</t>
  </si>
  <si>
    <t>23.11.2021 19:52:52</t>
  </si>
  <si>
    <t>23.11.2021 19:52:53</t>
  </si>
  <si>
    <t>23.11.2021 19:52:55</t>
  </si>
  <si>
    <t>23.11.2021 19:55:09</t>
  </si>
  <si>
    <t>23.11.2021 19:55:10</t>
  </si>
  <si>
    <t>23.11.2021 19:55:12</t>
  </si>
  <si>
    <t>23.11.2021 19:55:13</t>
  </si>
  <si>
    <t>23.11.2021 19:55:57</t>
  </si>
  <si>
    <t>23.11.2021 19:55:59</t>
  </si>
  <si>
    <t>23.11.2021 19:56:00</t>
  </si>
  <si>
    <t>23.11.2021 19:56:02</t>
  </si>
  <si>
    <t>23.11.2021 19:56:03</t>
  </si>
  <si>
    <t>23.11.2021 19:56:49</t>
  </si>
  <si>
    <t>23.11.2021 19:56:50</t>
  </si>
  <si>
    <t>23.11.2021 19:56:53</t>
  </si>
  <si>
    <t>23.11.2021 19:57:33</t>
  </si>
  <si>
    <t>23.11.2021 19:57:34</t>
  </si>
  <si>
    <t>23.11.2021 19:57:36</t>
  </si>
  <si>
    <t>23.11.2021 19:57:37</t>
  </si>
  <si>
    <t>23.11.2021 19:57:40</t>
  </si>
  <si>
    <t>23.11.2021 19:59:59</t>
  </si>
  <si>
    <t>23.11.2021 20:00:00</t>
  </si>
  <si>
    <t>23.11.2021 20:00:02</t>
  </si>
  <si>
    <t>23.11.2021 20:00:03</t>
  </si>
  <si>
    <t>23.11.2021 20:03:36</t>
  </si>
  <si>
    <t>23.11.2021 20:03:38</t>
  </si>
  <si>
    <t>23.11.2021 20:03:39</t>
  </si>
  <si>
    <t>23.11.2021 20:03:41</t>
  </si>
  <si>
    <t>23.11.2021 20:03:42</t>
  </si>
  <si>
    <t>23.11.2021 20:05:09</t>
  </si>
  <si>
    <t>23.11.2021 20:05:10</t>
  </si>
  <si>
    <t>23.11.2021 20:05:12</t>
  </si>
  <si>
    <t>23.11.2021 20:05:13</t>
  </si>
  <si>
    <t>23.11.2021 20:05:15</t>
  </si>
  <si>
    <t>23.11.2021 20:09:41</t>
  </si>
  <si>
    <t>23.11.2021 20:09:42</t>
  </si>
  <si>
    <t>23.11.2021 20:09:44</t>
  </si>
  <si>
    <t>23.11.2021 20:09:45</t>
  </si>
  <si>
    <t>23.11.2021 20:09:47</t>
  </si>
  <si>
    <t>23.11.2021 20:11:16</t>
  </si>
  <si>
    <t>23.11.2021 20:11:18</t>
  </si>
  <si>
    <t>23.11.2021 20:11:19</t>
  </si>
  <si>
    <t>23.11.2021 20:11:21</t>
  </si>
  <si>
    <t>23.11.2021 20:15:39</t>
  </si>
  <si>
    <t>23.11.2021 20:15:41</t>
  </si>
  <si>
    <t>23.11.2021 20:15:42</t>
  </si>
  <si>
    <t>23.11.2021 20:15:44</t>
  </si>
  <si>
    <t>23.11.2021 20:15:45</t>
  </si>
  <si>
    <t>23.11.2021 20:19:35</t>
  </si>
  <si>
    <t>23.11.2021 20:19:36</t>
  </si>
  <si>
    <t>23.11.2021 20:19:38</t>
  </si>
  <si>
    <t>23.11.2021 20:19:39</t>
  </si>
  <si>
    <t>23.11.2021 20:22:44</t>
  </si>
  <si>
    <t>23.11.2021 20:22:45</t>
  </si>
  <si>
    <t>23.11.2021 20:22:47</t>
  </si>
  <si>
    <t>23.11.2021 20:22:48</t>
  </si>
  <si>
    <t>23.11.2021 20:22:50</t>
  </si>
  <si>
    <t>23.11.2021 20:23:36</t>
  </si>
  <si>
    <t>23.11.2021 20:23:38</t>
  </si>
  <si>
    <t>23.11.2021 20:23:39</t>
  </si>
  <si>
    <t>23.11.2021 20:23:41</t>
  </si>
  <si>
    <t>23.11.2021 20:25:18</t>
  </si>
  <si>
    <t>23.11.2021 20:25:19</t>
  </si>
  <si>
    <t>23.11.2021 20:25:21</t>
  </si>
  <si>
    <t>23.11.2021 20:25:45</t>
  </si>
  <si>
    <t>23.11.2021 20:25:47</t>
  </si>
  <si>
    <t>23.11.2021 20:25:48</t>
  </si>
  <si>
    <t>23.11.2021 20:25:50</t>
  </si>
  <si>
    <t>23.11.2021 20:25:51</t>
  </si>
  <si>
    <t>23.11.2021 20:25:53</t>
  </si>
  <si>
    <t>23.11.2021 20:28:54</t>
  </si>
  <si>
    <t>23.11.2021 20:28:56</t>
  </si>
  <si>
    <t>23.11.2021 20:28:57</t>
  </si>
  <si>
    <t>23.11.2021 20:28:59</t>
  </si>
  <si>
    <t>23.11.2021 20:30:15</t>
  </si>
  <si>
    <t>23.11.2021 20:30:16</t>
  </si>
  <si>
    <t>23.11.2021 20:30:18</t>
  </si>
  <si>
    <t>23.11.2021 20:32:07</t>
  </si>
  <si>
    <t>23.11.2021 20:32:09</t>
  </si>
  <si>
    <t>23.11.2021 20:32:10</t>
  </si>
  <si>
    <t>23.11.2021 20:32:12</t>
  </si>
  <si>
    <t>23.11.2021 20:36:41</t>
  </si>
  <si>
    <t>23.11.2021 20:44:24</t>
  </si>
  <si>
    <t>23.11.2021 20:44:25</t>
  </si>
  <si>
    <t>23.11.2021 20:44:27</t>
  </si>
  <si>
    <t>23.11.2021 20:48:50</t>
  </si>
  <si>
    <t>23.11.2021 20:48:51</t>
  </si>
  <si>
    <t>23.11.2021 20:48:53</t>
  </si>
  <si>
    <t>23.11.2021 20:48:54</t>
  </si>
  <si>
    <t>23.11.2021 20:51:19</t>
  </si>
  <si>
    <t>23.11.2021 20:51:21</t>
  </si>
  <si>
    <t>23.11.2021 20:51:25</t>
  </si>
  <si>
    <t>23.11.2021 20:52:47</t>
  </si>
  <si>
    <t>23.11.2021 20:52:48</t>
  </si>
  <si>
    <t>23.11.2021 20:52:50</t>
  </si>
  <si>
    <t>23.11.2021 20:52:51</t>
  </si>
  <si>
    <t>23.11.2021 21:03:33</t>
  </si>
  <si>
    <t>23.11.2021 21:03:35</t>
  </si>
  <si>
    <t>23.11.2021 21:03:36</t>
  </si>
  <si>
    <t>23.11.2021 21:03:38</t>
  </si>
  <si>
    <t>23.11.2021 21:10:09</t>
  </si>
  <si>
    <t>23.11.2021 21:10:10</t>
  </si>
  <si>
    <t>23.11.2021 21:10:12</t>
  </si>
  <si>
    <t>23.11.2021 21:10:13</t>
  </si>
  <si>
    <t>23.11.2021 21:18:00</t>
  </si>
  <si>
    <t>23.11.2021 21:24:42</t>
  </si>
  <si>
    <t>23.11.2021 21:24:44</t>
  </si>
  <si>
    <t>23.11.2021 21:24:45</t>
  </si>
  <si>
    <t>23.11.2021 21:27:38</t>
  </si>
  <si>
    <t>23.11.2021 21:27:39</t>
  </si>
  <si>
    <t>23.11.2021 21:27:41</t>
  </si>
  <si>
    <t>23.11.2021 21:27:42</t>
  </si>
  <si>
    <t>23.11.2021 21:31:03</t>
  </si>
  <si>
    <t>23.11.2021 21:31:04</t>
  </si>
  <si>
    <t>23.11.2021 21:31:06</t>
  </si>
  <si>
    <t>23.11.2021 21:31:07</t>
  </si>
  <si>
    <t>23.11.2021 21:31:48</t>
  </si>
  <si>
    <t>23.11.2021 21:31:50</t>
  </si>
  <si>
    <t>23.11.2021 21:31:51</t>
  </si>
  <si>
    <t>23.11.2021 21:31:53</t>
  </si>
  <si>
    <t>23.11.2021 21:32:50</t>
  </si>
  <si>
    <t>23.11.2021 21:32:53</t>
  </si>
  <si>
    <t>23.11.2021 21:32:54</t>
  </si>
  <si>
    <t>23.11.2021 21:32:56</t>
  </si>
  <si>
    <t>23.11.2021 21:32:57</t>
  </si>
  <si>
    <t>23.11.2021 21:35:27</t>
  </si>
  <si>
    <t>23.11.2021 21:35:28</t>
  </si>
  <si>
    <t>23.11.2021 21:35:30</t>
  </si>
  <si>
    <t>23.11.2021 21:35:31</t>
  </si>
  <si>
    <t>23.11.2021 21:35:33</t>
  </si>
  <si>
    <t>23.11.2021 21:39:21</t>
  </si>
  <si>
    <t>23.11.2021 21:39:22</t>
  </si>
  <si>
    <t>23.11.2021 21:39:24</t>
  </si>
  <si>
    <t>23.11.2021 21:39:25</t>
  </si>
  <si>
    <t>23.11.2021 21:39:27</t>
  </si>
  <si>
    <t>23.11.2021 21:39:28</t>
  </si>
  <si>
    <t>23.11.2021 21:39:30</t>
  </si>
  <si>
    <t>23.11.2021 21:39:31</t>
  </si>
  <si>
    <t>23.11.2021 21:40:27</t>
  </si>
  <si>
    <t>23.11.2021 21:40:28</t>
  </si>
  <si>
    <t>23.11.2021 21:40:30</t>
  </si>
  <si>
    <t>23.11.2021 21:40:31</t>
  </si>
  <si>
    <t>23.11.2021 21:40:33</t>
  </si>
  <si>
    <t>23.11.2021 21:41:54</t>
  </si>
  <si>
    <t>23.11.2021 21:41:56</t>
  </si>
  <si>
    <t>23.11.2021 21:41:57</t>
  </si>
  <si>
    <t>23.11.2021 21:49:00</t>
  </si>
  <si>
    <t>23.11.2021 21:49:01</t>
  </si>
  <si>
    <t>23.11.2021 21:49:03</t>
  </si>
  <si>
    <t>23.11.2021 21:49:04</t>
  </si>
  <si>
    <t>23.11.2021 21:49:06</t>
  </si>
  <si>
    <t>23.11.2021 21:49:07</t>
  </si>
  <si>
    <t>23.11.2021 21:49:09</t>
  </si>
  <si>
    <t>23.11.2021 21:53:41</t>
  </si>
  <si>
    <t>23.11.2021 21:55:18</t>
  </si>
  <si>
    <t>23.11.2021 21:55:19</t>
  </si>
  <si>
    <t>23.11.2021 21:55:21</t>
  </si>
  <si>
    <t>23.11.2021 22:06:59</t>
  </si>
  <si>
    <t>23.11.2021 22:07:00</t>
  </si>
  <si>
    <t>23.11.2021 22:07:02</t>
  </si>
  <si>
    <t>23.11.2021 22:07:03</t>
  </si>
  <si>
    <t>23.11.2021 22:09:45</t>
  </si>
  <si>
    <t>23.11.2021 22:09:47</t>
  </si>
  <si>
    <t>23.11.2021 22:09:48</t>
  </si>
  <si>
    <t>23.11.2021 22:09:50</t>
  </si>
  <si>
    <t>23.11.2021 22:09:51</t>
  </si>
  <si>
    <t>23.11.2021 22:12:01</t>
  </si>
  <si>
    <t>23.11.2021 22:12:03</t>
  </si>
  <si>
    <t>23.11.2021 22:12:04</t>
  </si>
  <si>
    <t>23.11.2021 22:12:12</t>
  </si>
  <si>
    <t>23.11.2021 22:12:13</t>
  </si>
  <si>
    <t>23.11.2021 22:12:15</t>
  </si>
  <si>
    <t>23.11.2021 22:12:16</t>
  </si>
  <si>
    <t>23.11.2021 22:12:18</t>
  </si>
  <si>
    <t>23.11.2021 22:16:56</t>
  </si>
  <si>
    <t>23.11.2021 22:16:57</t>
  </si>
  <si>
    <t>23.11.2021 22:17:00</t>
  </si>
  <si>
    <t>23.11.2021 22:22:32</t>
  </si>
  <si>
    <t>23.11.2021 22:22:36</t>
  </si>
  <si>
    <t>23.11.2021 22:22:38</t>
  </si>
  <si>
    <t>23.11.2021 22:26:54</t>
  </si>
  <si>
    <t>23.11.2021 22:26:56</t>
  </si>
  <si>
    <t>23.11.2021 22:26:57</t>
  </si>
  <si>
    <t>23.11.2021 22:26:59</t>
  </si>
  <si>
    <t>23.11.2021 22:27:00</t>
  </si>
  <si>
    <t>23.11.2021 22:29:41</t>
  </si>
  <si>
    <t>23.11.2021 22:29:42</t>
  </si>
  <si>
    <t>23.11.2021 22:29:44</t>
  </si>
  <si>
    <t>23.11.2021 22:29:45</t>
  </si>
  <si>
    <t>23.11.2021 22:39:00</t>
  </si>
  <si>
    <t>23.11.2021 22:39:01</t>
  </si>
  <si>
    <t>23.11.2021 22:39:03</t>
  </si>
  <si>
    <t>23.11.2021 22:39:04</t>
  </si>
  <si>
    <t>23.11.2021 22:39:06</t>
  </si>
  <si>
    <t>23.11.2021 22:39:07</t>
  </si>
  <si>
    <t>23.11.2021 22:40:30</t>
  </si>
  <si>
    <t>23.11.2021 22:40:31</t>
  </si>
  <si>
    <t>23.11.2021 22:40:33</t>
  </si>
  <si>
    <t>23.11.2021 22:40:34</t>
  </si>
  <si>
    <t>23.11.2021 22:47:22</t>
  </si>
  <si>
    <t>23.11.2021 22:47:24</t>
  </si>
  <si>
    <t>23.11.2021 22:47:25</t>
  </si>
  <si>
    <t>23.11.2021 22:47:27</t>
  </si>
  <si>
    <t>23.11.2021 22:47:28</t>
  </si>
  <si>
    <t>23.11.2021 22:59:21</t>
  </si>
  <si>
    <t>23.11.2021 22:59:22</t>
  </si>
  <si>
    <t>23.11.2021 22:59:24</t>
  </si>
  <si>
    <t>23.11.2021 22:59:25</t>
  </si>
  <si>
    <t>23.11.2021 23:05:35</t>
  </si>
  <si>
    <t>23.11.2021 23:05:36</t>
  </si>
  <si>
    <t>23.11.2021 23:05:38</t>
  </si>
  <si>
    <t>23.11.2021 23:05:39</t>
  </si>
  <si>
    <t>23.11.2021 23:05:41</t>
  </si>
  <si>
    <t>23.11.2021 23:10:06</t>
  </si>
  <si>
    <t>23.11.2021 23:10:07</t>
  </si>
  <si>
    <t>23.11.2021 23:10:09</t>
  </si>
  <si>
    <t>23.11.2021 23:10:10</t>
  </si>
  <si>
    <t>23.11.2021 23:10:12</t>
  </si>
  <si>
    <t>23.11.2021 23:10:13</t>
  </si>
  <si>
    <t>23.11.2021 23:22:36</t>
  </si>
  <si>
    <t>23.11.2021 23:22:38</t>
  </si>
  <si>
    <t>23.11.2021 23:22:39</t>
  </si>
  <si>
    <t>23.11.2021 23:22:41</t>
  </si>
  <si>
    <t>23.11.2021 23:22:42</t>
  </si>
  <si>
    <t>23.11.2021 23:40:56</t>
  </si>
  <si>
    <t>23.11.2021 23:40:57</t>
  </si>
  <si>
    <t>23.11.2021 23:40:59</t>
  </si>
  <si>
    <t>23.11.2021 23:41:00</t>
  </si>
  <si>
    <t>24.11.2021 02:40:09</t>
  </si>
  <si>
    <t>24.11.2021 02:40:10</t>
  </si>
  <si>
    <t>24.11.2021 02:40:12</t>
  </si>
  <si>
    <t>24.11.2021 02:40:13</t>
  </si>
  <si>
    <t>24.11.2021 02:40:15</t>
  </si>
  <si>
    <t>24.11.2021 04:23:45</t>
  </si>
  <si>
    <t>24.11.2021 04:23:47</t>
  </si>
  <si>
    <t>24.11.2021 04:23:48</t>
  </si>
  <si>
    <t>24.11.2021 04:23:50</t>
  </si>
  <si>
    <t>24.11.2021 05:08:00</t>
  </si>
  <si>
    <t>24.11.2021 05:08:01</t>
  </si>
  <si>
    <t>24.11.2021 05:08:03</t>
  </si>
  <si>
    <t>24.11.2021 05:19:09</t>
  </si>
  <si>
    <t>24.11.2021 05:20:22</t>
  </si>
  <si>
    <t>24.11.2021 05:20:24</t>
  </si>
  <si>
    <t>24.11.2021 05:20:25</t>
  </si>
  <si>
    <t>24.11.2021 05:30:44</t>
  </si>
  <si>
    <t>24.11.2021 05:30:45</t>
  </si>
  <si>
    <t>24.11.2021 05:30:47</t>
  </si>
  <si>
    <t>24.11.2021 05:30:48</t>
  </si>
  <si>
    <t>24.11.2021 05:37:22</t>
  </si>
  <si>
    <t>24.11.2021 05:37:24</t>
  </si>
  <si>
    <t>24.11.2021 05:37:25</t>
  </si>
  <si>
    <t>24.11.2021 05:37:27</t>
  </si>
  <si>
    <t>24.11.2021 05:42:45</t>
  </si>
  <si>
    <t>24.11.2021 05:42:47</t>
  </si>
  <si>
    <t>24.11.2021 05:42:48</t>
  </si>
  <si>
    <t>24.11.2021 05:56:53</t>
  </si>
  <si>
    <t>24.11.2021 05:56:54</t>
  </si>
  <si>
    <t>24.11.2021 05:56:56</t>
  </si>
  <si>
    <t>24.11.2021 05:56:57</t>
  </si>
  <si>
    <t>24.11.2021 05:58:44</t>
  </si>
  <si>
    <t>24.11.2021 05:58:45</t>
  </si>
  <si>
    <t>24.11.2021 05:58:47</t>
  </si>
  <si>
    <t>24.11.2021 06:04:07</t>
  </si>
  <si>
    <t>24.11.2021 06:04:09</t>
  </si>
  <si>
    <t>24.11.2021 06:04:10</t>
  </si>
  <si>
    <t>24.11.2021 06:04:44</t>
  </si>
  <si>
    <t>24.11.2021 06:04:45</t>
  </si>
  <si>
    <t>24.11.2021 06:04:47</t>
  </si>
  <si>
    <t>24.11.2021 06:05:39</t>
  </si>
  <si>
    <t>24.11.2021 06:05:41</t>
  </si>
  <si>
    <t>24.11.2021 06:05:42</t>
  </si>
  <si>
    <t>24.11.2021 06:07:07</t>
  </si>
  <si>
    <t>24.11.2021 06:07:09</t>
  </si>
  <si>
    <t>24.11.2021 06:07:10</t>
  </si>
  <si>
    <t>24.11.2021 06:07:12</t>
  </si>
  <si>
    <t>24.11.2021 06:07:13</t>
  </si>
  <si>
    <t>24.11.2021 06:07:15</t>
  </si>
  <si>
    <t>24.11.2021 06:07:18</t>
  </si>
  <si>
    <t>24.11.2021 06:07:21</t>
  </si>
  <si>
    <t>24.11.2021 06:07:22</t>
  </si>
  <si>
    <t>24.11.2021 06:07:24</t>
  </si>
  <si>
    <t>24.11.2021 06:07:25</t>
  </si>
  <si>
    <t>24.11.2021 06:07:27</t>
  </si>
  <si>
    <t>24.11.2021 06:09:38</t>
  </si>
  <si>
    <t>24.11.2021 06:09:39</t>
  </si>
  <si>
    <t>24.11.2021 06:09:41</t>
  </si>
  <si>
    <t>24.11.2021 06:09:42</t>
  </si>
  <si>
    <t>24.11.2021 06:09:44</t>
  </si>
  <si>
    <t>24.11.2021 06:15:07</t>
  </si>
  <si>
    <t>24.11.2021 06:15:09</t>
  </si>
  <si>
    <t>24.11.2021 06:15:10</t>
  </si>
  <si>
    <t>24.11.2021 06:17:25</t>
  </si>
  <si>
    <t>24.11.2021 06:17:27</t>
  </si>
  <si>
    <t>24.11.2021 06:17:28</t>
  </si>
  <si>
    <t>24.11.2021 06:17:30</t>
  </si>
  <si>
    <t>24.11.2021 06:17:31</t>
  </si>
  <si>
    <t>24.11.2021 06:21:12</t>
  </si>
  <si>
    <t>24.11.2021 06:21:13</t>
  </si>
  <si>
    <t>24.11.2021 06:21:15</t>
  </si>
  <si>
    <t>24.11.2021 06:21:16</t>
  </si>
  <si>
    <t>24.11.2021 06:21:18</t>
  </si>
  <si>
    <t>24.11.2021 06:29:04</t>
  </si>
  <si>
    <t>24.11.2021 06:29:06</t>
  </si>
  <si>
    <t>24.11.2021 06:30:06</t>
  </si>
  <si>
    <t>24.11.2021 06:30:07</t>
  </si>
  <si>
    <t>24.11.2021 06:30:09</t>
  </si>
  <si>
    <t>24.11.2021 06:30:10</t>
  </si>
  <si>
    <t>24.11.2021 06:30:12</t>
  </si>
  <si>
    <t>24.11.2021 06:30:13</t>
  </si>
  <si>
    <t>24.11.2021 06:31:01</t>
  </si>
  <si>
    <t>24.11.2021 06:31:03</t>
  </si>
  <si>
    <t>24.11.2021 06:31:04</t>
  </si>
  <si>
    <t>24.11.2021 06:31:06</t>
  </si>
  <si>
    <t>24.11.2021 06:32:41</t>
  </si>
  <si>
    <t>24.11.2021 06:32:42</t>
  </si>
  <si>
    <t>24.11.2021 06:32:44</t>
  </si>
  <si>
    <t>24.11.2021 06:35:16</t>
  </si>
  <si>
    <t>24.11.2021 06:35:18</t>
  </si>
  <si>
    <t>24.11.2021 06:36:03</t>
  </si>
  <si>
    <t>24.11.2021 06:36:04</t>
  </si>
  <si>
    <t>24.11.2021 06:36:06</t>
  </si>
  <si>
    <t>24.11.2021 06:36:07</t>
  </si>
  <si>
    <t>24.11.2021 06:36:09</t>
  </si>
  <si>
    <t>24.11.2021 06:36:21</t>
  </si>
  <si>
    <t>24.11.2021 06:36:22</t>
  </si>
  <si>
    <t>24.11.2021 06:36:24</t>
  </si>
  <si>
    <t>24.11.2021 06:36:25</t>
  </si>
  <si>
    <t>24.11.2021 06:38:30</t>
  </si>
  <si>
    <t>24.11.2021 06:38:31</t>
  </si>
  <si>
    <t>24.11.2021 06:38:33</t>
  </si>
  <si>
    <t>24.11.2021 06:38:38</t>
  </si>
  <si>
    <t>24.11.2021 06:44:59</t>
  </si>
  <si>
    <t>24.11.2021 06:45:00</t>
  </si>
  <si>
    <t>24.11.2021 06:45:02</t>
  </si>
  <si>
    <t>24.11.2021 06:45:38</t>
  </si>
  <si>
    <t>24.11.2021 06:45:40</t>
  </si>
  <si>
    <t>24.11.2021 06:45:41</t>
  </si>
  <si>
    <t>24.11.2021 06:46:36</t>
  </si>
  <si>
    <t>24.11.2021 06:46:38</t>
  </si>
  <si>
    <t>24.11.2021 06:46:39</t>
  </si>
  <si>
    <t>24.11.2021 06:46:41</t>
  </si>
  <si>
    <t>24.11.2021 06:46:42</t>
  </si>
  <si>
    <t>24.11.2021 06:46:44</t>
  </si>
  <si>
    <t>24.11.2021 06:46:45</t>
  </si>
  <si>
    <t>24.11.2021 06:48:18</t>
  </si>
  <si>
    <t>24.11.2021 06:48:19</t>
  </si>
  <si>
    <t>24.11.2021 06:48:21</t>
  </si>
  <si>
    <t>24.11.2021 06:48:22</t>
  </si>
  <si>
    <t>24.11.2021 06:48:24</t>
  </si>
  <si>
    <t>24.11.2021 06:48:25</t>
  </si>
  <si>
    <t>24.11.2021 06:48:27</t>
  </si>
  <si>
    <t>24.11.2021 06:48:33</t>
  </si>
  <si>
    <t>24.11.2021 06:48:34</t>
  </si>
  <si>
    <t>24.11.2021 06:48:36</t>
  </si>
  <si>
    <t>24.11.2021 06:48:37</t>
  </si>
  <si>
    <t>24.11.2021 06:48:39</t>
  </si>
  <si>
    <t>24.11.2021 06:48:48</t>
  </si>
  <si>
    <t>24.11.2021 06:48:49</t>
  </si>
  <si>
    <t>24.11.2021 06:48:51</t>
  </si>
  <si>
    <t>24.11.2021 06:48:52</t>
  </si>
  <si>
    <t>24.11.2021 06:49:21</t>
  </si>
  <si>
    <t>24.11.2021 06:49:22</t>
  </si>
  <si>
    <t>24.11.2021 06:50:47</t>
  </si>
  <si>
    <t>24.11.2021 06:50:48</t>
  </si>
  <si>
    <t>24.11.2021 06:50:50</t>
  </si>
  <si>
    <t>24.11.2021 06:50:51</t>
  </si>
  <si>
    <t>24.11.2021 06:52:18</t>
  </si>
  <si>
    <t>24.11.2021 06:52:19</t>
  </si>
  <si>
    <t>24.11.2021 06:52:21</t>
  </si>
  <si>
    <t>24.11.2021 06:52:39</t>
  </si>
  <si>
    <t>24.11.2021 06:52:41</t>
  </si>
  <si>
    <t>24.11.2021 06:52:42</t>
  </si>
  <si>
    <t>24.11.2021 06:52:44</t>
  </si>
  <si>
    <t>24.11.2021 06:52:45</t>
  </si>
  <si>
    <t>24.11.2021 06:53:22</t>
  </si>
  <si>
    <t>24.11.2021 06:53:24</t>
  </si>
  <si>
    <t>24.11.2021 06:53:25</t>
  </si>
  <si>
    <t>24.11.2021 06:53:50</t>
  </si>
  <si>
    <t>24.11.2021 06:53:51</t>
  </si>
  <si>
    <t>24.11.2021 06:53:53</t>
  </si>
  <si>
    <t>24.11.2021 06:53:54</t>
  </si>
  <si>
    <t>24.11.2021 06:54:53</t>
  </si>
  <si>
    <t>24.11.2021 06:54:54</t>
  </si>
  <si>
    <t>24.11.2021 06:54:56</t>
  </si>
  <si>
    <t>24.11.2021 06:56:25</t>
  </si>
  <si>
    <t>24.11.2021 06:56:27</t>
  </si>
  <si>
    <t>24.11.2021 06:56:28</t>
  </si>
  <si>
    <t>24.11.2021 06:56:30</t>
  </si>
  <si>
    <t>24.11.2021 06:56:31</t>
  </si>
  <si>
    <t>24.11.2021 06:56:33</t>
  </si>
  <si>
    <t>24.11.2021 06:56:34</t>
  </si>
  <si>
    <t>24.11.2021 06:57:24</t>
  </si>
  <si>
    <t>24.11.2021 06:57:25</t>
  </si>
  <si>
    <t>24.11.2021 06:57:27</t>
  </si>
  <si>
    <t>24.11.2021 06:57:28</t>
  </si>
  <si>
    <t>24.11.2021 07:01:04</t>
  </si>
  <si>
    <t>24.11.2021 07:01:06</t>
  </si>
  <si>
    <t>24.11.2021 07:01:07</t>
  </si>
  <si>
    <t>24.11.2021 07:01:09</t>
  </si>
  <si>
    <t>24.11.2021 07:01:10</t>
  </si>
  <si>
    <t>24.11.2021 07:01:41</t>
  </si>
  <si>
    <t>24.11.2021 07:01:42</t>
  </si>
  <si>
    <t>24.11.2021 07:01:44</t>
  </si>
  <si>
    <t>24.11.2021 07:01:45</t>
  </si>
  <si>
    <t>24.11.2021 07:01:47</t>
  </si>
  <si>
    <t>24.11.2021 07:01:48</t>
  </si>
  <si>
    <t>24.11.2021 07:02:47</t>
  </si>
  <si>
    <t>24.11.2021 07:02:48</t>
  </si>
  <si>
    <t>24.11.2021 07:02:50</t>
  </si>
  <si>
    <t>24.11.2021 07:02:51</t>
  </si>
  <si>
    <t>24.11.2021 07:03:36</t>
  </si>
  <si>
    <t>24.11.2021 07:03:38</t>
  </si>
  <si>
    <t>24.11.2021 07:03:39</t>
  </si>
  <si>
    <t>24.11.2021 07:03:41</t>
  </si>
  <si>
    <t>24.11.2021 07:03:42</t>
  </si>
  <si>
    <t>24.11.2021 07:04:21</t>
  </si>
  <si>
    <t>24.11.2021 07:04:22</t>
  </si>
  <si>
    <t>24.11.2021 07:04:24</t>
  </si>
  <si>
    <t>24.11.2021 07:04:53</t>
  </si>
  <si>
    <t>24.11.2021 07:04:54</t>
  </si>
  <si>
    <t>24.11.2021 07:04:56</t>
  </si>
  <si>
    <t>24.11.2021 07:07:44</t>
  </si>
  <si>
    <t>24.11.2021 07:07:45</t>
  </si>
  <si>
    <t>24.11.2021 07:07:47</t>
  </si>
  <si>
    <t>24.11.2021 07:11:59</t>
  </si>
  <si>
    <t>24.11.2021 07:12:00</t>
  </si>
  <si>
    <t>24.11.2021 07:12:02</t>
  </si>
  <si>
    <t>24.11.2021 07:12:03</t>
  </si>
  <si>
    <t>24.11.2021 07:12:05</t>
  </si>
  <si>
    <t>24.11.2021 07:12:06</t>
  </si>
  <si>
    <t>24.11.2021 07:12:08</t>
  </si>
  <si>
    <t>24.11.2021 07:12:12</t>
  </si>
  <si>
    <t>24.11.2021 07:12:14</t>
  </si>
  <si>
    <t>24.11.2021 07:12:15</t>
  </si>
  <si>
    <t>24.11.2021 07:12:24</t>
  </si>
  <si>
    <t>24.11.2021 07:12:26</t>
  </si>
  <si>
    <t>24.11.2021 07:12:27</t>
  </si>
  <si>
    <t>24.11.2021 07:12:31</t>
  </si>
  <si>
    <t>24.11.2021 07:12:38</t>
  </si>
  <si>
    <t>24.11.2021 07:12:40</t>
  </si>
  <si>
    <t>24.11.2021 07:12:41</t>
  </si>
  <si>
    <t>24.11.2021 07:12:43</t>
  </si>
  <si>
    <t>24.11.2021 07:13:48</t>
  </si>
  <si>
    <t>24.11.2021 07:13:50</t>
  </si>
  <si>
    <t>24.11.2021 07:13:51</t>
  </si>
  <si>
    <t>24.11.2021 07:13:53</t>
  </si>
  <si>
    <t>24.11.2021 07:13:54</t>
  </si>
  <si>
    <t>24.11.2021 07:14:18</t>
  </si>
  <si>
    <t>24.11.2021 07:14:19</t>
  </si>
  <si>
    <t>24.11.2021 07:14:21</t>
  </si>
  <si>
    <t>24.11.2021 07:14:22</t>
  </si>
  <si>
    <t>24.11.2021 07:17:44</t>
  </si>
  <si>
    <t>24.11.2021 07:17:45</t>
  </si>
  <si>
    <t>24.11.2021 07:17:47</t>
  </si>
  <si>
    <t>24.11.2021 07:17:48</t>
  </si>
  <si>
    <t>24.11.2021 07:17:50</t>
  </si>
  <si>
    <t>24.11.2021 07:18:10</t>
  </si>
  <si>
    <t>24.11.2021 07:18:12</t>
  </si>
  <si>
    <t>24.11.2021 07:18:13</t>
  </si>
  <si>
    <t>24.11.2021 07:18:15</t>
  </si>
  <si>
    <t>24.11.2021 07:18:45</t>
  </si>
  <si>
    <t>24.11.2021 07:18:47</t>
  </si>
  <si>
    <t>24.11.2021 07:18:48</t>
  </si>
  <si>
    <t>24.11.2021 07:18:50</t>
  </si>
  <si>
    <t>24.11.2021 07:19:10</t>
  </si>
  <si>
    <t>24.11.2021 07:19:12</t>
  </si>
  <si>
    <t>24.11.2021 07:19:13</t>
  </si>
  <si>
    <t>24.11.2021 07:19:15</t>
  </si>
  <si>
    <t>24.11.2021 07:19:18</t>
  </si>
  <si>
    <t>24.11.2021 07:19:19</t>
  </si>
  <si>
    <t>24.11.2021 07:19:21</t>
  </si>
  <si>
    <t>24.11.2021 07:19:22</t>
  </si>
  <si>
    <t>24.11.2021 07:19:31</t>
  </si>
  <si>
    <t>24.11.2021 07:19:33</t>
  </si>
  <si>
    <t>24.11.2021 07:19:34</t>
  </si>
  <si>
    <t>24.11.2021 07:21:27</t>
  </si>
  <si>
    <t>24.11.2021 07:21:28</t>
  </si>
  <si>
    <t>24.11.2021 07:21:30</t>
  </si>
  <si>
    <t>24.11.2021 07:21:31</t>
  </si>
  <si>
    <t>24.11.2021 07:21:33</t>
  </si>
  <si>
    <t>24.11.2021 07:21:36</t>
  </si>
  <si>
    <t>24.11.2021 07:21:57</t>
  </si>
  <si>
    <t>24.11.2021 07:21:59</t>
  </si>
  <si>
    <t>24.11.2021 07:22:00</t>
  </si>
  <si>
    <t>24.11.2021 07:22:02</t>
  </si>
  <si>
    <t>24.11.2021 07:22:11</t>
  </si>
  <si>
    <t>24.11.2021 07:22:12</t>
  </si>
  <si>
    <t>24.11.2021 07:22:14</t>
  </si>
  <si>
    <t>24.11.2021 07:22:15</t>
  </si>
  <si>
    <t>24.11.2021 07:22:31</t>
  </si>
  <si>
    <t>24.11.2021 07:22:32</t>
  </si>
  <si>
    <t>24.11.2021 07:22:34</t>
  </si>
  <si>
    <t>24.11.2021 07:22:35</t>
  </si>
  <si>
    <t>24.11.2021 07:22:47</t>
  </si>
  <si>
    <t>24.11.2021 07:22:49</t>
  </si>
  <si>
    <t>24.11.2021 07:22:50</t>
  </si>
  <si>
    <t>24.11.2021 07:22:52</t>
  </si>
  <si>
    <t>24.11.2021 07:22:55</t>
  </si>
  <si>
    <t>24.11.2021 07:23:15</t>
  </si>
  <si>
    <t>24.11.2021 07:23:16</t>
  </si>
  <si>
    <t>24.11.2021 07:23:18</t>
  </si>
  <si>
    <t>24.11.2021 07:23:19</t>
  </si>
  <si>
    <t>24.11.2021 07:23:24</t>
  </si>
  <si>
    <t>24.11.2021 07:23:25</t>
  </si>
  <si>
    <t>24.11.2021 07:23:27</t>
  </si>
  <si>
    <t>24.11.2021 07:23:28</t>
  </si>
  <si>
    <t>24.11.2021 07:23:30</t>
  </si>
  <si>
    <t>24.11.2021 07:23:33</t>
  </si>
  <si>
    <t>24.11.2021 07:23:34</t>
  </si>
  <si>
    <t>24.11.2021 07:23:36</t>
  </si>
  <si>
    <t>24.11.2021 07:23:37</t>
  </si>
  <si>
    <t>24.11.2021 07:26:12</t>
  </si>
  <si>
    <t>24.11.2021 07:26:13</t>
  </si>
  <si>
    <t>24.11.2021 07:26:15</t>
  </si>
  <si>
    <t>24.11.2021 07:26:16</t>
  </si>
  <si>
    <t>24.11.2021 07:26:18</t>
  </si>
  <si>
    <t>24.11.2021 07:26:19</t>
  </si>
  <si>
    <t>24.11.2021 07:26:21</t>
  </si>
  <si>
    <t>24.11.2021 07:26:22</t>
  </si>
  <si>
    <t>24.11.2021 07:28:18</t>
  </si>
  <si>
    <t>24.11.2021 07:28:21</t>
  </si>
  <si>
    <t>24.11.2021 07:29:35</t>
  </si>
  <si>
    <t>24.11.2021 07:29:36</t>
  </si>
  <si>
    <t>24.11.2021 07:29:38</t>
  </si>
  <si>
    <t>24.11.2021 07:29:39</t>
  </si>
  <si>
    <t>24.11.2021 07:30:06</t>
  </si>
  <si>
    <t>24.11.2021 07:30:07</t>
  </si>
  <si>
    <t>24.11.2021 07:30:09</t>
  </si>
  <si>
    <t>24.11.2021 07:30:10</t>
  </si>
  <si>
    <t>24.11.2021 07:31:09</t>
  </si>
  <si>
    <t>24.11.2021 07:31:10</t>
  </si>
  <si>
    <t>24.11.2021 07:31:12</t>
  </si>
  <si>
    <t>24.11.2021 07:31:13</t>
  </si>
  <si>
    <t>24.11.2021 07:32:22</t>
  </si>
  <si>
    <t>24.11.2021 07:32:24</t>
  </si>
  <si>
    <t>24.11.2021 07:32:25</t>
  </si>
  <si>
    <t>24.11.2021 07:32:27</t>
  </si>
  <si>
    <t>24.11.2021 07:32:28</t>
  </si>
  <si>
    <t>24.11.2021 07:32:48</t>
  </si>
  <si>
    <t>24.11.2021 07:32:50</t>
  </si>
  <si>
    <t>24.11.2021 07:32:51</t>
  </si>
  <si>
    <t>24.11.2021 07:32:56</t>
  </si>
  <si>
    <t>24.11.2021 07:32:57</t>
  </si>
  <si>
    <t>24.11.2021 07:33:23</t>
  </si>
  <si>
    <t>24.11.2021 07:33:24</t>
  </si>
  <si>
    <t>24.11.2021 07:33:26</t>
  </si>
  <si>
    <t>24.11.2021 07:33:29</t>
  </si>
  <si>
    <t>24.11.2021 07:34:15</t>
  </si>
  <si>
    <t>24.11.2021 07:35:47</t>
  </si>
  <si>
    <t>24.11.2021 07:35:48</t>
  </si>
  <si>
    <t>24.11.2021 07:35:50</t>
  </si>
  <si>
    <t>24.11.2021 07:35:51</t>
  </si>
  <si>
    <t>24.11.2021 07:35:53</t>
  </si>
  <si>
    <t>24.11.2021 07:36:30</t>
  </si>
  <si>
    <t>24.11.2021 07:36:31</t>
  </si>
  <si>
    <t>24.11.2021 07:36:33</t>
  </si>
  <si>
    <t>24.11.2021 07:36:34</t>
  </si>
  <si>
    <t>24.11.2021 07:36:36</t>
  </si>
  <si>
    <t>24.11.2021 07:36:45</t>
  </si>
  <si>
    <t>24.11.2021 07:36:47</t>
  </si>
  <si>
    <t>24.11.2021 07:36:48</t>
  </si>
  <si>
    <t>24.11.2021 07:36:50</t>
  </si>
  <si>
    <t>24.11.2021 07:37:06</t>
  </si>
  <si>
    <t>24.11.2021 07:37:07</t>
  </si>
  <si>
    <t>24.11.2021 07:37:09</t>
  </si>
  <si>
    <t>24.11.2021 07:37:10</t>
  </si>
  <si>
    <t>24.11.2021 07:37:53</t>
  </si>
  <si>
    <t>24.11.2021 07:37:54</t>
  </si>
  <si>
    <t>24.11.2021 07:37:56</t>
  </si>
  <si>
    <t>24.11.2021 07:38:12</t>
  </si>
  <si>
    <t>24.11.2021 07:38:13</t>
  </si>
  <si>
    <t>24.11.2021 07:38:15</t>
  </si>
  <si>
    <t>24.11.2021 07:38:16</t>
  </si>
  <si>
    <t>24.11.2021 07:38:18</t>
  </si>
  <si>
    <t>24.11.2021 07:38:53</t>
  </si>
  <si>
    <t>24.11.2021 07:38:54</t>
  </si>
  <si>
    <t>24.11.2021 07:38:56</t>
  </si>
  <si>
    <t>24.11.2021 07:38:57</t>
  </si>
  <si>
    <t>24.11.2021 07:38:59</t>
  </si>
  <si>
    <t>24.11.2021 07:39:00</t>
  </si>
  <si>
    <t>24.11.2021 07:39:14</t>
  </si>
  <si>
    <t>24.11.2021 07:39:17</t>
  </si>
  <si>
    <t>24.11.2021 07:39:18</t>
  </si>
  <si>
    <t>24.11.2021 07:40:03</t>
  </si>
  <si>
    <t>24.11.2021 07:40:04</t>
  </si>
  <si>
    <t>24.11.2021 07:40:06</t>
  </si>
  <si>
    <t>24.11.2021 07:40:07</t>
  </si>
  <si>
    <t>24.11.2021 07:40:09</t>
  </si>
  <si>
    <t>24.11.2021 07:40:10</t>
  </si>
  <si>
    <t>24.11.2021 07:40:12</t>
  </si>
  <si>
    <t>24.11.2021 07:40:24</t>
  </si>
  <si>
    <t>24.11.2021 07:40:25</t>
  </si>
  <si>
    <t>24.11.2021 07:40:27</t>
  </si>
  <si>
    <t>24.11.2021 07:40:28</t>
  </si>
  <si>
    <t>24.11.2021 07:40:30</t>
  </si>
  <si>
    <t>24.11.2021 07:40:31</t>
  </si>
  <si>
    <t>24.11.2021 07:41:41</t>
  </si>
  <si>
    <t>24.11.2021 07:41:42</t>
  </si>
  <si>
    <t>24.11.2021 07:41:44</t>
  </si>
  <si>
    <t>24.11.2021 07:41:45</t>
  </si>
  <si>
    <t>24.11.2021 07:41:47</t>
  </si>
  <si>
    <t>24.11.2021 07:41:48</t>
  </si>
  <si>
    <t>24.11.2021 07:41:50</t>
  </si>
  <si>
    <t>24.11.2021 07:41:53</t>
  </si>
  <si>
    <t>24.11.2021 07:41:54</t>
  </si>
  <si>
    <t>24.11.2021 07:41:56</t>
  </si>
  <si>
    <t>24.11.2021 07:42:35</t>
  </si>
  <si>
    <t>24.11.2021 07:42:36</t>
  </si>
  <si>
    <t>24.11.2021 07:42:38</t>
  </si>
  <si>
    <t>24.11.2021 07:42:39</t>
  </si>
  <si>
    <t>24.11.2021 07:42:41</t>
  </si>
  <si>
    <t>24.11.2021 07:42:51</t>
  </si>
  <si>
    <t>24.11.2021 07:42:53</t>
  </si>
  <si>
    <t>24.11.2021 07:42:54</t>
  </si>
  <si>
    <t>24.11.2021 07:43:22</t>
  </si>
  <si>
    <t>24.11.2021 07:43:24</t>
  </si>
  <si>
    <t>24.11.2021 07:43:25</t>
  </si>
  <si>
    <t>24.11.2021 07:43:27</t>
  </si>
  <si>
    <t>24.11.2021 07:43:31</t>
  </si>
  <si>
    <t>24.11.2021 07:43:33</t>
  </si>
  <si>
    <t>24.11.2021 07:43:39</t>
  </si>
  <si>
    <t>24.11.2021 07:43:40</t>
  </si>
  <si>
    <t>24.11.2021 07:43:42</t>
  </si>
  <si>
    <t>24.11.2021 07:43:43</t>
  </si>
  <si>
    <t>24.11.2021 07:43:45</t>
  </si>
  <si>
    <t>24.11.2021 07:43:48</t>
  </si>
  <si>
    <t>24.11.2021 07:43:49</t>
  </si>
  <si>
    <t>24.11.2021 07:43:51</t>
  </si>
  <si>
    <t>24.11.2021 07:43:53</t>
  </si>
  <si>
    <t>24.11.2021 07:44:27</t>
  </si>
  <si>
    <t>24.11.2021 07:44:28</t>
  </si>
  <si>
    <t>24.11.2021 07:44:33</t>
  </si>
  <si>
    <t>24.11.2021 07:44:38</t>
  </si>
  <si>
    <t>24.11.2021 07:44:39</t>
  </si>
  <si>
    <t>24.11.2021 07:44:41</t>
  </si>
  <si>
    <t>24.11.2021 07:44:42</t>
  </si>
  <si>
    <t>24.11.2021 07:44:54</t>
  </si>
  <si>
    <t>24.11.2021 07:44:56</t>
  </si>
  <si>
    <t>24.11.2021 07:44:57</t>
  </si>
  <si>
    <t>24.11.2021 07:46:09</t>
  </si>
  <si>
    <t>24.11.2021 07:46:10</t>
  </si>
  <si>
    <t>24.11.2021 07:46:12</t>
  </si>
  <si>
    <t>24.11.2021 07:46:36</t>
  </si>
  <si>
    <t>24.11.2021 07:46:38</t>
  </si>
  <si>
    <t>24.11.2021 07:46:39</t>
  </si>
  <si>
    <t>24.11.2021 07:46:41</t>
  </si>
  <si>
    <t>24.11.2021 07:47:13</t>
  </si>
  <si>
    <t>24.11.2021 07:47:15</t>
  </si>
  <si>
    <t>24.11.2021 07:47:16</t>
  </si>
  <si>
    <t>24.11.2021 07:47:18</t>
  </si>
  <si>
    <t>24.11.2021 07:47:47</t>
  </si>
  <si>
    <t>24.11.2021 07:47:48</t>
  </si>
  <si>
    <t>24.11.2021 07:47:50</t>
  </si>
  <si>
    <t>24.11.2021 07:47:51</t>
  </si>
  <si>
    <t>24.11.2021 07:47:56</t>
  </si>
  <si>
    <t>24.11.2021 07:48:09</t>
  </si>
  <si>
    <t>24.11.2021 07:48:10</t>
  </si>
  <si>
    <t>24.11.2021 07:48:12</t>
  </si>
  <si>
    <t>24.11.2021 07:48:13</t>
  </si>
  <si>
    <t>24.11.2021 07:48:18</t>
  </si>
  <si>
    <t>24.11.2021 07:48:19</t>
  </si>
  <si>
    <t>24.11.2021 07:48:21</t>
  </si>
  <si>
    <t>24.11.2021 07:48:24</t>
  </si>
  <si>
    <t>24.11.2021 07:48:25</t>
  </si>
  <si>
    <t>24.11.2021 07:48:27</t>
  </si>
  <si>
    <t>24.11.2021 07:48:28</t>
  </si>
  <si>
    <t>24.11.2021 07:48:30</t>
  </si>
  <si>
    <t>24.11.2021 07:48:31</t>
  </si>
  <si>
    <t>24.11.2021 07:48:33</t>
  </si>
  <si>
    <t>24.11.2021 07:49:07</t>
  </si>
  <si>
    <t>24.11.2021 07:49:09</t>
  </si>
  <si>
    <t>24.11.2021 07:49:10</t>
  </si>
  <si>
    <t>24.11.2021 07:49:12</t>
  </si>
  <si>
    <t>24.11.2021 07:49:13</t>
  </si>
  <si>
    <t>24.11.2021 07:49:15</t>
  </si>
  <si>
    <t>24.11.2021 07:50:12</t>
  </si>
  <si>
    <t>24.11.2021 07:50:13</t>
  </si>
  <si>
    <t>24.11.2021 07:50:15</t>
  </si>
  <si>
    <t>24.11.2021 07:50:16</t>
  </si>
  <si>
    <t>24.11.2021 07:50:19</t>
  </si>
  <si>
    <t>24.11.2021 07:50:21</t>
  </si>
  <si>
    <t>24.11.2021 07:50:22</t>
  </si>
  <si>
    <t>24.11.2021 07:50:24</t>
  </si>
  <si>
    <t>24.11.2021 07:50:28</t>
  </si>
  <si>
    <t>24.11.2021 07:50:59</t>
  </si>
  <si>
    <t>24.11.2021 07:51:00</t>
  </si>
  <si>
    <t>24.11.2021 07:51:02</t>
  </si>
  <si>
    <t>24.11.2021 07:51:03</t>
  </si>
  <si>
    <t>24.11.2021 07:52:50</t>
  </si>
  <si>
    <t>24.11.2021 07:52:51</t>
  </si>
  <si>
    <t>24.11.2021 07:52:53</t>
  </si>
  <si>
    <t>24.11.2021 07:52:54</t>
  </si>
  <si>
    <t>24.11.2021 07:52:56</t>
  </si>
  <si>
    <t>24.11.2021 07:53:07</t>
  </si>
  <si>
    <t>24.11.2021 07:53:09</t>
  </si>
  <si>
    <t>24.11.2021 07:53:10</t>
  </si>
  <si>
    <t>24.11.2021 07:53:12</t>
  </si>
  <si>
    <t>24.11.2021 07:53:44</t>
  </si>
  <si>
    <t>24.11.2021 07:53:50</t>
  </si>
  <si>
    <t>24.11.2021 07:53:51</t>
  </si>
  <si>
    <t>24.11.2021 07:53:53</t>
  </si>
  <si>
    <t>24.11.2021 07:53:54</t>
  </si>
  <si>
    <t>24.11.2021 07:53:56</t>
  </si>
  <si>
    <t>24.11.2021 07:53:57</t>
  </si>
  <si>
    <t>24.11.2021 07:53:59</t>
  </si>
  <si>
    <t>24.11.2021 07:54:14</t>
  </si>
  <si>
    <t>24.11.2021 07:54:15</t>
  </si>
  <si>
    <t>24.11.2021 07:54:17</t>
  </si>
  <si>
    <t>24.11.2021 07:54:28</t>
  </si>
  <si>
    <t>24.11.2021 07:54:29</t>
  </si>
  <si>
    <t>24.11.2021 07:54:31</t>
  </si>
  <si>
    <t>24.11.2021 07:54:43</t>
  </si>
  <si>
    <t>24.11.2021 07:54:44</t>
  </si>
  <si>
    <t>24.11.2021 07:54:46</t>
  </si>
  <si>
    <t>24.11.2021 07:54:49</t>
  </si>
  <si>
    <t>24.11.2021 07:54:50</t>
  </si>
  <si>
    <t>24.11.2021 07:54:52</t>
  </si>
  <si>
    <t>24.11.2021 07:54:53</t>
  </si>
  <si>
    <t>24.11.2021 07:54:55</t>
  </si>
  <si>
    <t>24.11.2021 07:54:56</t>
  </si>
  <si>
    <t>24.11.2021 07:54:58</t>
  </si>
  <si>
    <t>24.11.2021 07:54:59</t>
  </si>
  <si>
    <t>24.11.2021 07:55:54</t>
  </si>
  <si>
    <t>24.11.2021 07:55:55</t>
  </si>
  <si>
    <t>24.11.2021 07:55:57</t>
  </si>
  <si>
    <t>24.11.2021 07:55:58</t>
  </si>
  <si>
    <t>24.11.2021 07:56:52</t>
  </si>
  <si>
    <t>24.11.2021 07:56:53</t>
  </si>
  <si>
    <t>24.11.2021 07:56:55</t>
  </si>
  <si>
    <t>24.11.2021 07:56:56</t>
  </si>
  <si>
    <t>24.11.2021 07:58:31</t>
  </si>
  <si>
    <t>24.11.2021 07:58:33</t>
  </si>
  <si>
    <t>24.11.2021 07:58:35</t>
  </si>
  <si>
    <t>24.11.2021 07:58:42</t>
  </si>
  <si>
    <t>24.11.2021 07:58:44</t>
  </si>
  <si>
    <t>24.11.2021 07:58:45</t>
  </si>
  <si>
    <t>24.11.2021 07:59:18</t>
  </si>
  <si>
    <t>24.11.2021 07:59:19</t>
  </si>
  <si>
    <t>24.11.2021 07:59:21</t>
  </si>
  <si>
    <t>24.11.2021 07:59:22</t>
  </si>
  <si>
    <t>24.11.2021 07:59:56</t>
  </si>
  <si>
    <t>24.11.2021 07:59:57</t>
  </si>
  <si>
    <t>24.11.2021 07:59:59</t>
  </si>
  <si>
    <t>24.11.2021 08:00:02</t>
  </si>
  <si>
    <t>24.11.2021 08:00:03</t>
  </si>
  <si>
    <t>24.11.2021 08:00:05</t>
  </si>
  <si>
    <t>24.11.2021 08:00:46</t>
  </si>
  <si>
    <t>24.11.2021 08:00:47</t>
  </si>
  <si>
    <t>24.11.2021 08:00:49</t>
  </si>
  <si>
    <t>24.11.2021 08:00:50</t>
  </si>
  <si>
    <t>24.11.2021 08:00:52</t>
  </si>
  <si>
    <t>24.11.2021 08:00:53</t>
  </si>
  <si>
    <t>24.11.2021 08:00:55</t>
  </si>
  <si>
    <t>24.11.2021 08:00:56</t>
  </si>
  <si>
    <t>24.11.2021 08:01:35</t>
  </si>
  <si>
    <t>24.11.2021 08:01:41</t>
  </si>
  <si>
    <t>24.11.2021 08:01:42</t>
  </si>
  <si>
    <t>24.11.2021 08:01:44</t>
  </si>
  <si>
    <t>24.11.2021 08:02:22</t>
  </si>
  <si>
    <t>24.11.2021 08:02:24</t>
  </si>
  <si>
    <t>24.11.2021 08:02:36</t>
  </si>
  <si>
    <t>24.11.2021 08:02:38</t>
  </si>
  <si>
    <t>24.11.2021 08:02:39</t>
  </si>
  <si>
    <t>24.11.2021 08:03:10</t>
  </si>
  <si>
    <t>24.11.2021 08:03:12</t>
  </si>
  <si>
    <t>24.11.2021 08:03:13</t>
  </si>
  <si>
    <t>24.11.2021 08:03:15</t>
  </si>
  <si>
    <t>24.11.2021 08:03:31</t>
  </si>
  <si>
    <t>24.11.2021 08:03:33</t>
  </si>
  <si>
    <t>24.11.2021 08:03:34</t>
  </si>
  <si>
    <t>24.11.2021 08:03:57</t>
  </si>
  <si>
    <t>24.11.2021 08:03:59</t>
  </si>
  <si>
    <t>24.11.2021 08:04:00</t>
  </si>
  <si>
    <t>24.11.2021 08:05:06</t>
  </si>
  <si>
    <t>24.11.2021 08:05:07</t>
  </si>
  <si>
    <t>24.11.2021 08:05:09</t>
  </si>
  <si>
    <t>24.11.2021 08:05:10</t>
  </si>
  <si>
    <t>24.11.2021 08:05:13</t>
  </si>
  <si>
    <t>24.11.2021 08:05:15</t>
  </si>
  <si>
    <t>24.11.2021 08:05:16</t>
  </si>
  <si>
    <t>24.11.2021 08:05:18</t>
  </si>
  <si>
    <t>24.11.2021 08:05:57</t>
  </si>
  <si>
    <t>24.11.2021 08:05:59</t>
  </si>
  <si>
    <t>24.11.2021 08:06:47</t>
  </si>
  <si>
    <t>24.11.2021 08:06:49</t>
  </si>
  <si>
    <t>24.11.2021 08:06:50</t>
  </si>
  <si>
    <t>24.11.2021 08:06:52</t>
  </si>
  <si>
    <t>24.11.2021 08:06:55</t>
  </si>
  <si>
    <t>24.11.2021 08:06:56</t>
  </si>
  <si>
    <t>24.11.2021 08:06:58</t>
  </si>
  <si>
    <t>24.11.2021 08:07:04</t>
  </si>
  <si>
    <t>24.11.2021 08:07:06</t>
  </si>
  <si>
    <t>24.11.2021 08:07:07</t>
  </si>
  <si>
    <t>24.11.2021 08:07:30</t>
  </si>
  <si>
    <t>24.11.2021 08:07:31</t>
  </si>
  <si>
    <t>24.11.2021 08:07:33</t>
  </si>
  <si>
    <t>24.11.2021 08:07:34</t>
  </si>
  <si>
    <t>24.11.2021 08:07:37</t>
  </si>
  <si>
    <t>24.11.2021 08:08:33</t>
  </si>
  <si>
    <t>24.11.2021 08:08:35</t>
  </si>
  <si>
    <t>24.11.2021 08:08:36</t>
  </si>
  <si>
    <t>24.11.2021 08:08:38</t>
  </si>
  <si>
    <t>24.11.2021 08:09:44</t>
  </si>
  <si>
    <t>24.11.2021 08:09:45</t>
  </si>
  <si>
    <t>24.11.2021 08:10:04</t>
  </si>
  <si>
    <t>24.11.2021 08:10:06</t>
  </si>
  <si>
    <t>24.11.2021 08:10:07</t>
  </si>
  <si>
    <t>24.11.2021 08:10:09</t>
  </si>
  <si>
    <t>24.11.2021 08:10:10</t>
  </si>
  <si>
    <t>24.11.2021 08:10:12</t>
  </si>
  <si>
    <t>24.11.2021 08:10:13</t>
  </si>
  <si>
    <t>24.11.2021 08:10:15</t>
  </si>
  <si>
    <t>24.11.2021 08:10:28</t>
  </si>
  <si>
    <t>24.11.2021 08:10:30</t>
  </si>
  <si>
    <t>24.11.2021 08:10:31</t>
  </si>
  <si>
    <t>24.11.2021 08:10:33</t>
  </si>
  <si>
    <t>24.11.2021 08:10:57</t>
  </si>
  <si>
    <t>24.11.2021 08:11:43</t>
  </si>
  <si>
    <t>24.11.2021 08:11:44</t>
  </si>
  <si>
    <t>24.11.2021 08:11:46</t>
  </si>
  <si>
    <t>24.11.2021 08:11:47</t>
  </si>
  <si>
    <t>24.11.2021 08:14:10</t>
  </si>
  <si>
    <t>24.11.2021 08:14:12</t>
  </si>
  <si>
    <t>24.11.2021 08:14:13</t>
  </si>
  <si>
    <t>24.11.2021 08:14:15</t>
  </si>
  <si>
    <t>24.11.2021 08:16:36</t>
  </si>
  <si>
    <t>24.11.2021 08:16:38</t>
  </si>
  <si>
    <t>24.11.2021 08:16:39</t>
  </si>
  <si>
    <t>24.11.2021 08:16:41</t>
  </si>
  <si>
    <t>24.11.2021 08:17:24</t>
  </si>
  <si>
    <t>24.11.2021 08:17:25</t>
  </si>
  <si>
    <t>24.11.2021 08:17:27</t>
  </si>
  <si>
    <t>24.11.2021 08:17:28</t>
  </si>
  <si>
    <t>24.11.2021 08:17:31</t>
  </si>
  <si>
    <t>24.11.2021 08:17:36</t>
  </si>
  <si>
    <t>24.11.2021 08:17:37</t>
  </si>
  <si>
    <t>24.11.2021 08:17:39</t>
  </si>
  <si>
    <t>24.11.2021 08:17:40</t>
  </si>
  <si>
    <t>24.11.2021 08:17:44</t>
  </si>
  <si>
    <t>24.11.2021 08:17:45</t>
  </si>
  <si>
    <t>24.11.2021 08:17:47</t>
  </si>
  <si>
    <t>24.11.2021 08:18:04</t>
  </si>
  <si>
    <t>24.11.2021 08:18:06</t>
  </si>
  <si>
    <t>24.11.2021 08:18:07</t>
  </si>
  <si>
    <t>24.11.2021 08:18:09</t>
  </si>
  <si>
    <t>24.11.2021 08:18:10</t>
  </si>
  <si>
    <t>24.11.2021 08:18:12</t>
  </si>
  <si>
    <t>24.11.2021 08:18:25</t>
  </si>
  <si>
    <t>24.11.2021 08:18:27</t>
  </si>
  <si>
    <t>24.11.2021 08:18:28</t>
  </si>
  <si>
    <t>24.11.2021 08:18:30</t>
  </si>
  <si>
    <t>24.11.2021 08:18:31</t>
  </si>
  <si>
    <t>24.11.2021 08:18:53</t>
  </si>
  <si>
    <t>24.11.2021 08:19:25</t>
  </si>
  <si>
    <t>24.11.2021 08:19:27</t>
  </si>
  <si>
    <t>24.11.2021 08:19:28</t>
  </si>
  <si>
    <t>24.11.2021 08:19:30</t>
  </si>
  <si>
    <t>24.11.2021 08:19:35</t>
  </si>
  <si>
    <t>24.11.2021 08:19:36</t>
  </si>
  <si>
    <t>24.11.2021 08:19:37</t>
  </si>
  <si>
    <t>24.11.2021 08:19:39</t>
  </si>
  <si>
    <t>24.11.2021 08:19:40</t>
  </si>
  <si>
    <t>24.11.2021 08:19:42</t>
  </si>
  <si>
    <t>24.11.2021 08:19:43</t>
  </si>
  <si>
    <t>24.11.2021 08:19:45</t>
  </si>
  <si>
    <t>24.11.2021 08:20:06</t>
  </si>
  <si>
    <t>24.11.2021 08:20:13</t>
  </si>
  <si>
    <t>24.11.2021 08:20:15</t>
  </si>
  <si>
    <t>24.11.2021 08:20:16</t>
  </si>
  <si>
    <t>24.11.2021 08:22:04</t>
  </si>
  <si>
    <t>24.11.2021 08:22:06</t>
  </si>
  <si>
    <t>24.11.2021 08:22:07</t>
  </si>
  <si>
    <t>24.11.2021 08:23:19</t>
  </si>
  <si>
    <t>24.11.2021 08:23:21</t>
  </si>
  <si>
    <t>24.11.2021 08:23:22</t>
  </si>
  <si>
    <t>24.11.2021 08:25:03</t>
  </si>
  <si>
    <t>24.11.2021 08:25:04</t>
  </si>
  <si>
    <t>24.11.2021 08:25:06</t>
  </si>
  <si>
    <t>24.11.2021 08:25:07</t>
  </si>
  <si>
    <t>24.11.2021 08:25:09</t>
  </si>
  <si>
    <t>24.11.2021 08:25:13</t>
  </si>
  <si>
    <t>24.11.2021 08:25:15</t>
  </si>
  <si>
    <t>24.11.2021 08:25:16</t>
  </si>
  <si>
    <t>24.11.2021 08:27:24</t>
  </si>
  <si>
    <t>24.11.2021 08:27:25</t>
  </si>
  <si>
    <t>24.11.2021 08:27:27</t>
  </si>
  <si>
    <t>24.11.2021 08:27:28</t>
  </si>
  <si>
    <t>24.11.2021 08:27:31</t>
  </si>
  <si>
    <t>24.11.2021 08:27:57</t>
  </si>
  <si>
    <t>24.11.2021 08:27:59</t>
  </si>
  <si>
    <t>24.11.2021 08:28:00</t>
  </si>
  <si>
    <t>24.11.2021 08:28:02</t>
  </si>
  <si>
    <t>24.11.2021 08:28:46</t>
  </si>
  <si>
    <t>24.11.2021 08:28:47</t>
  </si>
  <si>
    <t>24.11.2021 08:28:49</t>
  </si>
  <si>
    <t>24.11.2021 08:28:50</t>
  </si>
  <si>
    <t>24.11.2021 08:29:03</t>
  </si>
  <si>
    <t>24.11.2021 08:29:04</t>
  </si>
  <si>
    <t>24.11.2021 08:29:07</t>
  </si>
  <si>
    <t>24.11.2021 08:30:21</t>
  </si>
  <si>
    <t>24.11.2021 08:30:22</t>
  </si>
  <si>
    <t>24.11.2021 08:30:24</t>
  </si>
  <si>
    <t>24.11.2021 08:30:25</t>
  </si>
  <si>
    <t>24.11.2021 08:30:27</t>
  </si>
  <si>
    <t>24.11.2021 08:30:33</t>
  </si>
  <si>
    <t>24.11.2021 08:30:34</t>
  </si>
  <si>
    <t>24.11.2021 08:30:36</t>
  </si>
  <si>
    <t>24.11.2021 08:30:37</t>
  </si>
  <si>
    <t>24.11.2021 08:31:10</t>
  </si>
  <si>
    <t>24.11.2021 08:31:12</t>
  </si>
  <si>
    <t>24.11.2021 08:31:13</t>
  </si>
  <si>
    <t>24.11.2021 08:31:15</t>
  </si>
  <si>
    <t>24.11.2021 08:31:42</t>
  </si>
  <si>
    <t>24.11.2021 08:31:44</t>
  </si>
  <si>
    <t>24.11.2021 08:31:45</t>
  </si>
  <si>
    <t>24.11.2021 08:31:47</t>
  </si>
  <si>
    <t>24.11.2021 08:32:27</t>
  </si>
  <si>
    <t>24.11.2021 08:32:48</t>
  </si>
  <si>
    <t>24.11.2021 08:32:50</t>
  </si>
  <si>
    <t>24.11.2021 08:32:51</t>
  </si>
  <si>
    <t>24.11.2021 08:32:53</t>
  </si>
  <si>
    <t>24.11.2021 08:32:54</t>
  </si>
  <si>
    <t>24.11.2021 08:33:33</t>
  </si>
  <si>
    <t>24.11.2021 08:33:35</t>
  </si>
  <si>
    <t>24.11.2021 08:33:36</t>
  </si>
  <si>
    <t>24.11.2021 08:33:38</t>
  </si>
  <si>
    <t>24.11.2021 08:37:16</t>
  </si>
  <si>
    <t>24.11.2021 08:37:18</t>
  </si>
  <si>
    <t>24.11.2021 08:37:19</t>
  </si>
  <si>
    <t>24.11.2021 08:38:59</t>
  </si>
  <si>
    <t>24.11.2021 08:39:00</t>
  </si>
  <si>
    <t>24.11.2021 08:39:02</t>
  </si>
  <si>
    <t>24.11.2021 08:39:03</t>
  </si>
  <si>
    <t>24.11.2021 08:39:05</t>
  </si>
  <si>
    <t>24.11.2021 08:39:06</t>
  </si>
  <si>
    <t>24.11.2021 08:39:08</t>
  </si>
  <si>
    <t>24.11.2021 08:39:09</t>
  </si>
  <si>
    <t>24.11.2021 08:39:35</t>
  </si>
  <si>
    <t>24.11.2021 08:39:37</t>
  </si>
  <si>
    <t>24.11.2021 08:39:38</t>
  </si>
  <si>
    <t>24.11.2021 08:39:40</t>
  </si>
  <si>
    <t>24.11.2021 08:39:41</t>
  </si>
  <si>
    <t>24.11.2021 08:40:53</t>
  </si>
  <si>
    <t>24.11.2021 08:40:54</t>
  </si>
  <si>
    <t>24.11.2021 08:40:56</t>
  </si>
  <si>
    <t>24.11.2021 08:40:57</t>
  </si>
  <si>
    <t>24.11.2021 08:40:59</t>
  </si>
  <si>
    <t>24.11.2021 08:41:00</t>
  </si>
  <si>
    <t>24.11.2021 08:41:02</t>
  </si>
  <si>
    <t>24.11.2021 08:41:03</t>
  </si>
  <si>
    <t>24.11.2021 08:41:05</t>
  </si>
  <si>
    <t>24.11.2021 08:41:06</t>
  </si>
  <si>
    <t>24.11.2021 08:41:09</t>
  </si>
  <si>
    <t>24.11.2021 08:44:19</t>
  </si>
  <si>
    <t>24.11.2021 08:44:21</t>
  </si>
  <si>
    <t>24.11.2021 08:44:22</t>
  </si>
  <si>
    <t>24.11.2021 08:46:51</t>
  </si>
  <si>
    <t>24.11.2021 08:46:53</t>
  </si>
  <si>
    <t>24.11.2021 08:46:54</t>
  </si>
  <si>
    <t>24.11.2021 08:46:57</t>
  </si>
  <si>
    <t>24.11.2021 08:46:59</t>
  </si>
  <si>
    <t>24.11.2021 08:47:00</t>
  </si>
  <si>
    <t>24.11.2021 08:47:02</t>
  </si>
  <si>
    <t>24.11.2021 08:47:17</t>
  </si>
  <si>
    <t>24.11.2021 08:47:18</t>
  </si>
  <si>
    <t>24.11.2021 08:47:20</t>
  </si>
  <si>
    <t>24.11.2021 08:47:21</t>
  </si>
  <si>
    <t>24.11.2021 08:47:23</t>
  </si>
  <si>
    <t>24.11.2021 08:47:24</t>
  </si>
  <si>
    <t>24.11.2021 08:49:30</t>
  </si>
  <si>
    <t>24.11.2021 08:49:32</t>
  </si>
  <si>
    <t>24.11.2021 08:49:33</t>
  </si>
  <si>
    <t>24.11.2021 08:49:35</t>
  </si>
  <si>
    <t>24.11.2021 08:49:39</t>
  </si>
  <si>
    <t>24.11.2021 08:49:41</t>
  </si>
  <si>
    <t>24.11.2021 08:49:42</t>
  </si>
  <si>
    <t>24.11.2021 08:49:44</t>
  </si>
  <si>
    <t>24.11.2021 08:49:45</t>
  </si>
  <si>
    <t>24.11.2021 08:49:48</t>
  </si>
  <si>
    <t>24.11.2021 08:49:54</t>
  </si>
  <si>
    <t>24.11.2021 08:49:56</t>
  </si>
  <si>
    <t>24.11.2021 08:49:57</t>
  </si>
  <si>
    <t>24.11.2021 08:49:59</t>
  </si>
  <si>
    <t>24.11.2021 08:50:00</t>
  </si>
  <si>
    <t>24.11.2021 08:50:02</t>
  </si>
  <si>
    <t>24.11.2021 08:50:03</t>
  </si>
  <si>
    <t>24.11.2021 08:50:05</t>
  </si>
  <si>
    <t>24.11.2021 08:50:46</t>
  </si>
  <si>
    <t>24.11.2021 08:50:47</t>
  </si>
  <si>
    <t>24.11.2021 08:50:49</t>
  </si>
  <si>
    <t>24.11.2021 08:50:50</t>
  </si>
  <si>
    <t>24.11.2021 08:50:52</t>
  </si>
  <si>
    <t>24.11.2021 08:50:59</t>
  </si>
  <si>
    <t>24.11.2021 08:51:04</t>
  </si>
  <si>
    <t>24.11.2021 08:51:05</t>
  </si>
  <si>
    <t>24.11.2021 08:51:07</t>
  </si>
  <si>
    <t>24.11.2021 08:54:59</t>
  </si>
  <si>
    <t>24.11.2021 08:55:00</t>
  </si>
  <si>
    <t>24.11.2021 08:55:02</t>
  </si>
  <si>
    <t>24.11.2021 08:55:03</t>
  </si>
  <si>
    <t>24.11.2021 08:55:11</t>
  </si>
  <si>
    <t>24.11.2021 08:55:12</t>
  </si>
  <si>
    <t>24.11.2021 08:55:14</t>
  </si>
  <si>
    <t>24.11.2021 08:55:15</t>
  </si>
  <si>
    <t>24.11.2021 08:55:19</t>
  </si>
  <si>
    <t>24.11.2021 08:55:20</t>
  </si>
  <si>
    <t>24.11.2021 08:55:22</t>
  </si>
  <si>
    <t>24.11.2021 08:55:23</t>
  </si>
  <si>
    <t>24.11.2021 08:56:16</t>
  </si>
  <si>
    <t>24.11.2021 08:56:18</t>
  </si>
  <si>
    <t>24.11.2021 08:56:19</t>
  </si>
  <si>
    <t>24.11.2021 08:56:21</t>
  </si>
  <si>
    <t>24.11.2021 08:57:21</t>
  </si>
  <si>
    <t>24.11.2021 08:57:24</t>
  </si>
  <si>
    <t>24.11.2021 08:57:25</t>
  </si>
  <si>
    <t>24.11.2021 08:57:27</t>
  </si>
  <si>
    <t>24.11.2021 08:57:50</t>
  </si>
  <si>
    <t>24.11.2021 08:57:51</t>
  </si>
  <si>
    <t>24.11.2021 08:57:53</t>
  </si>
  <si>
    <t>24.11.2021 08:58:54</t>
  </si>
  <si>
    <t>24.11.2021 08:58:56</t>
  </si>
  <si>
    <t>24.11.2021 08:58:57</t>
  </si>
  <si>
    <t>24.11.2021 08:58:59</t>
  </si>
  <si>
    <t>24.11.2021 08:59:00</t>
  </si>
  <si>
    <t>24.11.2021 08:59:31</t>
  </si>
  <si>
    <t>24.11.2021 08:59:32</t>
  </si>
  <si>
    <t>24.11.2021 08:59:34</t>
  </si>
  <si>
    <t>24.11.2021 08:59:35</t>
  </si>
  <si>
    <t>24.11.2021 09:02:33</t>
  </si>
  <si>
    <t>24.11.2021 09:02:35</t>
  </si>
  <si>
    <t>24.11.2021 09:02:36</t>
  </si>
  <si>
    <t>24.11.2021 09:02:38</t>
  </si>
  <si>
    <t>24.11.2021 09:03:35</t>
  </si>
  <si>
    <t>24.11.2021 09:03:36</t>
  </si>
  <si>
    <t>24.11.2021 09:03:38</t>
  </si>
  <si>
    <t>24.11.2021 09:03:39</t>
  </si>
  <si>
    <t>24.11.2021 09:03:42</t>
  </si>
  <si>
    <t>24.11.2021 09:03:44</t>
  </si>
  <si>
    <t>24.11.2021 09:03:45</t>
  </si>
  <si>
    <t>24.11.2021 09:04:38</t>
  </si>
  <si>
    <t>24.11.2021 09:04:39</t>
  </si>
  <si>
    <t>24.11.2021 09:04:41</t>
  </si>
  <si>
    <t>24.11.2021 09:05:51</t>
  </si>
  <si>
    <t>24.11.2021 09:05:53</t>
  </si>
  <si>
    <t>24.11.2021 09:05:54</t>
  </si>
  <si>
    <t>24.11.2021 09:05:56</t>
  </si>
  <si>
    <t>24.11.2021 09:05:57</t>
  </si>
  <si>
    <t>24.11.2021 09:05:59</t>
  </si>
  <si>
    <t>24.11.2021 09:07:13</t>
  </si>
  <si>
    <t>24.11.2021 09:07:15</t>
  </si>
  <si>
    <t>24.11.2021 09:07:16</t>
  </si>
  <si>
    <t>24.11.2021 09:07:18</t>
  </si>
  <si>
    <t>24.11.2021 09:07:19</t>
  </si>
  <si>
    <t>24.11.2021 09:09:53</t>
  </si>
  <si>
    <t>24.11.2021 09:09:54</t>
  </si>
  <si>
    <t>24.11.2021 09:09:56</t>
  </si>
  <si>
    <t>24.11.2021 09:09:57</t>
  </si>
  <si>
    <t>24.11.2021 09:09:59</t>
  </si>
  <si>
    <t>24.11.2021 09:11:39</t>
  </si>
  <si>
    <t>24.11.2021 09:11:41</t>
  </si>
  <si>
    <t>24.11.2021 09:11:42</t>
  </si>
  <si>
    <t>24.11.2021 09:11:44</t>
  </si>
  <si>
    <t>24.11.2021 09:11:47</t>
  </si>
  <si>
    <t>24.11.2021 09:12:48</t>
  </si>
  <si>
    <t>24.11.2021 09:12:50</t>
  </si>
  <si>
    <t>24.11.2021 09:12:51</t>
  </si>
  <si>
    <t>24.11.2021 09:12:53</t>
  </si>
  <si>
    <t>24.11.2021 09:12:54</t>
  </si>
  <si>
    <t>24.11.2021 09:13:15</t>
  </si>
  <si>
    <t>24.11.2021 09:13:16</t>
  </si>
  <si>
    <t>24.11.2021 09:13:30</t>
  </si>
  <si>
    <t>24.11.2021 09:13:33</t>
  </si>
  <si>
    <t>24.11.2021 09:13:56</t>
  </si>
  <si>
    <t>24.11.2021 09:13:57</t>
  </si>
  <si>
    <t>24.11.2021 09:13:59</t>
  </si>
  <si>
    <t>24.11.2021 09:14:02</t>
  </si>
  <si>
    <t>24.11.2021 09:15:28</t>
  </si>
  <si>
    <t>24.11.2021 09:15:30</t>
  </si>
  <si>
    <t>24.11.2021 09:15:31</t>
  </si>
  <si>
    <t>24.11.2021 09:15:33</t>
  </si>
  <si>
    <t>24.11.2021 09:15:34</t>
  </si>
  <si>
    <t>24.11.2021 09:15:36</t>
  </si>
  <si>
    <t>24.11.2021 09:15:37</t>
  </si>
  <si>
    <t>24.11.2021 09:15:39</t>
  </si>
  <si>
    <t>24.11.2021 09:17:12</t>
  </si>
  <si>
    <t>24.11.2021 09:17:13</t>
  </si>
  <si>
    <t>24.11.2021 09:17:15</t>
  </si>
  <si>
    <t>24.11.2021 09:17:16</t>
  </si>
  <si>
    <t>24.11.2021 09:17:18</t>
  </si>
  <si>
    <t>24.11.2021 09:17:19</t>
  </si>
  <si>
    <t>24.11.2021 09:17:28</t>
  </si>
  <si>
    <t>24.11.2021 09:17:30</t>
  </si>
  <si>
    <t>24.11.2021 09:17:34</t>
  </si>
  <si>
    <t>24.11.2021 09:17:36</t>
  </si>
  <si>
    <t>24.11.2021 09:17:37</t>
  </si>
  <si>
    <t>24.11.2021 09:17:39</t>
  </si>
  <si>
    <t>24.11.2021 09:17:40</t>
  </si>
  <si>
    <t>24.11.2021 09:17:42</t>
  </si>
  <si>
    <t>24.11.2021 09:17:49</t>
  </si>
  <si>
    <t>24.11.2021 09:17:51</t>
  </si>
  <si>
    <t>24.11.2021 09:17:52</t>
  </si>
  <si>
    <t>24.11.2021 09:17:54</t>
  </si>
  <si>
    <t>24.11.2021 09:17:55</t>
  </si>
  <si>
    <t>24.11.2021 09:17:57</t>
  </si>
  <si>
    <t>24.11.2021 09:18:33</t>
  </si>
  <si>
    <t>24.11.2021 09:18:35</t>
  </si>
  <si>
    <t>24.11.2021 09:18:36</t>
  </si>
  <si>
    <t>24.11.2021 09:18:38</t>
  </si>
  <si>
    <t>24.11.2021 09:18:51</t>
  </si>
  <si>
    <t>24.11.2021 09:18:53</t>
  </si>
  <si>
    <t>24.11.2021 09:18:54</t>
  </si>
  <si>
    <t>24.11.2021 09:18:56</t>
  </si>
  <si>
    <t>24.11.2021 09:18:57</t>
  </si>
  <si>
    <t>24.11.2021 09:20:19</t>
  </si>
  <si>
    <t>24.11.2021 09:20:21</t>
  </si>
  <si>
    <t>24.11.2021 09:20:22</t>
  </si>
  <si>
    <t>24.11.2021 09:20:24</t>
  </si>
  <si>
    <t>24.11.2021 09:20:25</t>
  </si>
  <si>
    <t>24.11.2021 09:20:27</t>
  </si>
  <si>
    <t>24.11.2021 09:20:53</t>
  </si>
  <si>
    <t>24.11.2021 09:20:54</t>
  </si>
  <si>
    <t>24.11.2021 09:20:56</t>
  </si>
  <si>
    <t>24.11.2021 09:22:21</t>
  </si>
  <si>
    <t>24.11.2021 09:22:50</t>
  </si>
  <si>
    <t>24.11.2021 09:22:51</t>
  </si>
  <si>
    <t>24.11.2021 09:22:53</t>
  </si>
  <si>
    <t>24.11.2021 09:22:54</t>
  </si>
  <si>
    <t>24.11.2021 09:22:56</t>
  </si>
  <si>
    <t>24.11.2021 09:22:57</t>
  </si>
  <si>
    <t>24.11.2021 09:22:59</t>
  </si>
  <si>
    <t>24.11.2021 09:23:00</t>
  </si>
  <si>
    <t>24.11.2021 09:23:02</t>
  </si>
  <si>
    <t>24.11.2021 09:23:12</t>
  </si>
  <si>
    <t>24.11.2021 09:23:14</t>
  </si>
  <si>
    <t>24.11.2021 09:23:15</t>
  </si>
  <si>
    <t>24.11.2021 09:23:17</t>
  </si>
  <si>
    <t>24.11.2021 09:23:18</t>
  </si>
  <si>
    <t>24.11.2021 09:23:20</t>
  </si>
  <si>
    <t>24.11.2021 09:25:04</t>
  </si>
  <si>
    <t>24.11.2021 09:25:06</t>
  </si>
  <si>
    <t>24.11.2021 09:25:07</t>
  </si>
  <si>
    <t>24.11.2021 09:25:09</t>
  </si>
  <si>
    <t>24.11.2021 09:28:19</t>
  </si>
  <si>
    <t>24.11.2021 09:28:21</t>
  </si>
  <si>
    <t>24.11.2021 09:28:22</t>
  </si>
  <si>
    <t>24.11.2021 09:28:24</t>
  </si>
  <si>
    <t>24.11.2021 09:28:25</t>
  </si>
  <si>
    <t>24.11.2021 09:30:03</t>
  </si>
  <si>
    <t>24.11.2021 09:30:31</t>
  </si>
  <si>
    <t>24.11.2021 09:30:33</t>
  </si>
  <si>
    <t>24.11.2021 09:30:34</t>
  </si>
  <si>
    <t>24.11.2021 09:30:36</t>
  </si>
  <si>
    <t>24.11.2021 09:30:38</t>
  </si>
  <si>
    <t>24.11.2021 09:31:32</t>
  </si>
  <si>
    <t>24.11.2021 09:31:35</t>
  </si>
  <si>
    <t>24.11.2021 09:31:36</t>
  </si>
  <si>
    <t>24.11.2021 09:31:38</t>
  </si>
  <si>
    <t>24.11.2021 09:31:53</t>
  </si>
  <si>
    <t>24.11.2021 09:31:54</t>
  </si>
  <si>
    <t>24.11.2021 09:31:56</t>
  </si>
  <si>
    <t>24.11.2021 09:31:57</t>
  </si>
  <si>
    <t>24.11.2021 09:31:59</t>
  </si>
  <si>
    <t>24.11.2021 09:32:00</t>
  </si>
  <si>
    <t>24.11.2021 09:32:02</t>
  </si>
  <si>
    <t>24.11.2021 09:32:03</t>
  </si>
  <si>
    <t>24.11.2021 09:32:05</t>
  </si>
  <si>
    <t>24.11.2021 09:32:17</t>
  </si>
  <si>
    <t>24.11.2021 09:32:18</t>
  </si>
  <si>
    <t>24.11.2021 09:32:21</t>
  </si>
  <si>
    <t>24.11.2021 09:32:23</t>
  </si>
  <si>
    <t>24.11.2021 09:32:24</t>
  </si>
  <si>
    <t>24.11.2021 09:32:26</t>
  </si>
  <si>
    <t>24.11.2021 09:34:07</t>
  </si>
  <si>
    <t>24.11.2021 09:36:06</t>
  </si>
  <si>
    <t>24.11.2021 09:36:07</t>
  </si>
  <si>
    <t>24.11.2021 09:36:09</t>
  </si>
  <si>
    <t>24.11.2021 09:36:34</t>
  </si>
  <si>
    <t>24.11.2021 09:36:36</t>
  </si>
  <si>
    <t>24.11.2021 09:36:37</t>
  </si>
  <si>
    <t>24.11.2021 09:36:39</t>
  </si>
  <si>
    <t>24.11.2021 09:36:40</t>
  </si>
  <si>
    <t>24.11.2021 09:37:56</t>
  </si>
  <si>
    <t>24.11.2021 09:37:57</t>
  </si>
  <si>
    <t>24.11.2021 09:37:59</t>
  </si>
  <si>
    <t>24.11.2021 09:38:02</t>
  </si>
  <si>
    <t>24.11.2021 09:38:03</t>
  </si>
  <si>
    <t>24.11.2021 09:38:05</t>
  </si>
  <si>
    <t>24.11.2021 09:38:06</t>
  </si>
  <si>
    <t>24.11.2021 09:38:08</t>
  </si>
  <si>
    <t>24.11.2021 09:38:09</t>
  </si>
  <si>
    <t>24.11.2021 09:38:11</t>
  </si>
  <si>
    <t>24.11.2021 09:38:12</t>
  </si>
  <si>
    <t>24.11.2021 09:38:14</t>
  </si>
  <si>
    <t>24.11.2021 09:38:15</t>
  </si>
  <si>
    <t>24.11.2021 09:38:17</t>
  </si>
  <si>
    <t>24.11.2021 09:38:18</t>
  </si>
  <si>
    <t>24.11.2021 09:40:48</t>
  </si>
  <si>
    <t>24.11.2021 09:40:50</t>
  </si>
  <si>
    <t>24.11.2021 09:40:51</t>
  </si>
  <si>
    <t>24.11.2021 09:40:53</t>
  </si>
  <si>
    <t>24.11.2021 09:42:12</t>
  </si>
  <si>
    <t>24.11.2021 09:42:13</t>
  </si>
  <si>
    <t>24.11.2021 09:42:15</t>
  </si>
  <si>
    <t>24.11.2021 09:42:16</t>
  </si>
  <si>
    <t>24.11.2021 09:42:18</t>
  </si>
  <si>
    <t>24.11.2021 09:43:53</t>
  </si>
  <si>
    <t>24.11.2021 09:43:54</t>
  </si>
  <si>
    <t>24.11.2021 09:43:56</t>
  </si>
  <si>
    <t>24.11.2021 09:43:57</t>
  </si>
  <si>
    <t>24.11.2021 09:43:59</t>
  </si>
  <si>
    <t>24.11.2021 09:44:00</t>
  </si>
  <si>
    <t>24.11.2021 09:44:02</t>
  </si>
  <si>
    <t>24.11.2021 09:44:03</t>
  </si>
  <si>
    <t>24.11.2021 09:44:05</t>
  </si>
  <si>
    <t>24.11.2021 09:44:18</t>
  </si>
  <si>
    <t>24.11.2021 09:44:20</t>
  </si>
  <si>
    <t>24.11.2021 09:44:21</t>
  </si>
  <si>
    <t>24.11.2021 09:44:23</t>
  </si>
  <si>
    <t>24.11.2021 09:44:24</t>
  </si>
  <si>
    <t>24.11.2021 09:44:26</t>
  </si>
  <si>
    <t>24.11.2021 09:45:16</t>
  </si>
  <si>
    <t>24.11.2021 09:45:18</t>
  </si>
  <si>
    <t>24.11.2021 09:45:19</t>
  </si>
  <si>
    <t>24.11.2021 09:45:21</t>
  </si>
  <si>
    <t>24.11.2021 09:45:22</t>
  </si>
  <si>
    <t>24.11.2021 09:45:24</t>
  </si>
  <si>
    <t>24.11.2021 09:45:42</t>
  </si>
  <si>
    <t>24.11.2021 09:45:44</t>
  </si>
  <si>
    <t>24.11.2021 09:45:45</t>
  </si>
  <si>
    <t>24.11.2021 09:45:47</t>
  </si>
  <si>
    <t>24.11.2021 09:45:48</t>
  </si>
  <si>
    <t>24.11.2021 09:45:50</t>
  </si>
  <si>
    <t>24.11.2021 09:46:56</t>
  </si>
  <si>
    <t>24.11.2021 09:46:57</t>
  </si>
  <si>
    <t>24.11.2021 09:46:59</t>
  </si>
  <si>
    <t>24.11.2021 09:47:00</t>
  </si>
  <si>
    <t>24.11.2021 09:47:02</t>
  </si>
  <si>
    <t>24.11.2021 09:47:03</t>
  </si>
  <si>
    <t>24.11.2021 09:47:05</t>
  </si>
  <si>
    <t>24.11.2021 09:47:06</t>
  </si>
  <si>
    <t>24.11.2021 09:47:08</t>
  </si>
  <si>
    <t>24.11.2021 09:47:58</t>
  </si>
  <si>
    <t>24.11.2021 09:47:59</t>
  </si>
  <si>
    <t>24.11.2021 09:48:01</t>
  </si>
  <si>
    <t>24.11.2021 09:48:02</t>
  </si>
  <si>
    <t>24.11.2021 09:48:04</t>
  </si>
  <si>
    <t>24.11.2021 09:48:05</t>
  </si>
  <si>
    <t>24.11.2021 09:48:07</t>
  </si>
  <si>
    <t>24.11.2021 09:48:15</t>
  </si>
  <si>
    <t>24.11.2021 09:48:16</t>
  </si>
  <si>
    <t>24.11.2021 09:48:18</t>
  </si>
  <si>
    <t>24.11.2021 09:48:19</t>
  </si>
  <si>
    <t>24.11.2021 09:48:36</t>
  </si>
  <si>
    <t>24.11.2021 09:50:33</t>
  </si>
  <si>
    <t>24.11.2021 09:50:35</t>
  </si>
  <si>
    <t>24.11.2021 09:50:36</t>
  </si>
  <si>
    <t>24.11.2021 09:50:38</t>
  </si>
  <si>
    <t>24.11.2021 09:50:39</t>
  </si>
  <si>
    <t>24.11.2021 09:50:41</t>
  </si>
  <si>
    <t>24.11.2021 09:50:42</t>
  </si>
  <si>
    <t>24.11.2021 09:50:44</t>
  </si>
  <si>
    <t>24.11.2021 09:50:45</t>
  </si>
  <si>
    <t>24.11.2021 09:50:47</t>
  </si>
  <si>
    <t>24.11.2021 09:51:38</t>
  </si>
  <si>
    <t>24.11.2021 09:51:39</t>
  </si>
  <si>
    <t>24.11.2021 09:51:41</t>
  </si>
  <si>
    <t>24.11.2021 09:51:42</t>
  </si>
  <si>
    <t>24.11.2021 09:51:44</t>
  </si>
  <si>
    <t>24.11.2021 09:52:54</t>
  </si>
  <si>
    <t>24.11.2021 09:52:56</t>
  </si>
  <si>
    <t>24.11.2021 09:52:57</t>
  </si>
  <si>
    <t>24.11.2021 09:53:00</t>
  </si>
  <si>
    <t>24.11.2021 09:55:38</t>
  </si>
  <si>
    <t>24.11.2021 09:55:41</t>
  </si>
  <si>
    <t>24.11.2021 09:55:44</t>
  </si>
  <si>
    <t>24.11.2021 09:55:45</t>
  </si>
  <si>
    <t>24.11.2021 09:55:47</t>
  </si>
  <si>
    <t>24.11.2021 09:55:56</t>
  </si>
  <si>
    <t>24.11.2021 09:55:57</t>
  </si>
  <si>
    <t>24.11.2021 09:55:59</t>
  </si>
  <si>
    <t>24.11.2021 09:56:00</t>
  </si>
  <si>
    <t>24.11.2021 09:56:02</t>
  </si>
  <si>
    <t>24.11.2021 09:56:20</t>
  </si>
  <si>
    <t>24.11.2021 09:56:21</t>
  </si>
  <si>
    <t>24.11.2021 09:56:23</t>
  </si>
  <si>
    <t>24.11.2021 09:56:24</t>
  </si>
  <si>
    <t>24.11.2021 09:56:26</t>
  </si>
  <si>
    <t>24.11.2021 09:56:27</t>
  </si>
  <si>
    <t>24.11.2021 09:56:35</t>
  </si>
  <si>
    <t>24.11.2021 09:56:36</t>
  </si>
  <si>
    <t>24.11.2021 09:56:38</t>
  </si>
  <si>
    <t>24.11.2021 09:56:41</t>
  </si>
  <si>
    <t>24.11.2021 09:56:44</t>
  </si>
  <si>
    <t>24.11.2021 09:56:46</t>
  </si>
  <si>
    <t>24.11.2021 09:56:47</t>
  </si>
  <si>
    <t>24.11.2021 09:56:49</t>
  </si>
  <si>
    <t>24.11.2021 09:57:59</t>
  </si>
  <si>
    <t>24.11.2021 09:58:00</t>
  </si>
  <si>
    <t>24.11.2021 09:58:02</t>
  </si>
  <si>
    <t>24.11.2021 09:58:03</t>
  </si>
  <si>
    <t>24.11.2021 09:58:05</t>
  </si>
  <si>
    <t>24.11.2021 09:58:06</t>
  </si>
  <si>
    <t>24.11.2021 09:58:08</t>
  </si>
  <si>
    <t>24.11.2021 09:58:09</t>
  </si>
  <si>
    <t>24.11.2021 09:58:26</t>
  </si>
  <si>
    <t>24.11.2021 09:58:28</t>
  </si>
  <si>
    <t>24.11.2021 09:58:29</t>
  </si>
  <si>
    <t>24.11.2021 09:58:31</t>
  </si>
  <si>
    <t>24.11.2021 09:58:32</t>
  </si>
  <si>
    <t>24.11.2021 09:58:35</t>
  </si>
  <si>
    <t>24.11.2021 09:58:37</t>
  </si>
  <si>
    <t>24.11.2021 09:58:38</t>
  </si>
  <si>
    <t>24.11.2021 09:58:41</t>
  </si>
  <si>
    <t>24.11.2021 09:58:43</t>
  </si>
  <si>
    <t>24.11.2021 09:58:44</t>
  </si>
  <si>
    <t>24.11.2021 09:58:46</t>
  </si>
  <si>
    <t>24.11.2021 09:58:47</t>
  </si>
  <si>
    <t>24.11.2021 09:59:42</t>
  </si>
  <si>
    <t>24.11.2021 09:59:44</t>
  </si>
  <si>
    <t>24.11.2021 09:59:45</t>
  </si>
  <si>
    <t>24.11.2021 09:59:47</t>
  </si>
  <si>
    <t>24.11.2021 09:59:48</t>
  </si>
  <si>
    <t>24.11.2021 09:59:50</t>
  </si>
  <si>
    <t>24.11.2021 09:59:51</t>
  </si>
  <si>
    <t>24.11.2021 09:59:53</t>
  </si>
  <si>
    <t>24.11.2021 09:59:54</t>
  </si>
  <si>
    <t>24.11.2021 09:59:56</t>
  </si>
  <si>
    <t>24.11.2021 09:59:57</t>
  </si>
  <si>
    <t>24.11.2021 09:59:59</t>
  </si>
  <si>
    <t>24.11.2021 10:00:00</t>
  </si>
  <si>
    <t>24.11.2021 10:00:15</t>
  </si>
  <si>
    <t>24.11.2021 10:00:17</t>
  </si>
  <si>
    <t>24.11.2021 10:00:18</t>
  </si>
  <si>
    <t>24.11.2021 10:00:20</t>
  </si>
  <si>
    <t>24.11.2021 10:00:21</t>
  </si>
  <si>
    <t>24.11.2021 10:00:24</t>
  </si>
  <si>
    <t>24.11.2021 10:01:41</t>
  </si>
  <si>
    <t>24.11.2021 10:01:42</t>
  </si>
  <si>
    <t>24.11.2021 10:01:44</t>
  </si>
  <si>
    <t>24.11.2021 10:01:45</t>
  </si>
  <si>
    <t>24.11.2021 10:01:47</t>
  </si>
  <si>
    <t>24.11.2021 10:01:48</t>
  </si>
  <si>
    <t>24.11.2021 10:01:50</t>
  </si>
  <si>
    <t>24.11.2021 10:01:51</t>
  </si>
  <si>
    <t>24.11.2021 10:02:28</t>
  </si>
  <si>
    <t>24.11.2021 10:02:30</t>
  </si>
  <si>
    <t>24.11.2021 10:02:31</t>
  </si>
  <si>
    <t>24.11.2021 10:02:33</t>
  </si>
  <si>
    <t>24.11.2021 10:02:34</t>
  </si>
  <si>
    <t>24.11.2021 10:02:36</t>
  </si>
  <si>
    <t>24.11.2021 10:02:37</t>
  </si>
  <si>
    <t>24.11.2021 10:03:47</t>
  </si>
  <si>
    <t>24.11.2021 10:03:48</t>
  </si>
  <si>
    <t>24.11.2021 10:03:50</t>
  </si>
  <si>
    <t>24.11.2021 10:03:51</t>
  </si>
  <si>
    <t>24.11.2021 10:03:53</t>
  </si>
  <si>
    <t>24.11.2021 10:04:41</t>
  </si>
  <si>
    <t>24.11.2021 10:04:42</t>
  </si>
  <si>
    <t>24.11.2021 10:04:44</t>
  </si>
  <si>
    <t>24.11.2021 10:04:45</t>
  </si>
  <si>
    <t>24.11.2021 10:04:47</t>
  </si>
  <si>
    <t>24.11.2021 10:04:48</t>
  </si>
  <si>
    <t>24.11.2021 10:05:24</t>
  </si>
  <si>
    <t>24.11.2021 10:05:25</t>
  </si>
  <si>
    <t>24.11.2021 10:05:27</t>
  </si>
  <si>
    <t>24.11.2021 10:05:28</t>
  </si>
  <si>
    <t>24.11.2021 10:05:30</t>
  </si>
  <si>
    <t>24.11.2021 10:05:31</t>
  </si>
  <si>
    <t>24.11.2021 10:07:44</t>
  </si>
  <si>
    <t>24.11.2021 10:07:45</t>
  </si>
  <si>
    <t>24.11.2021 10:07:47</t>
  </si>
  <si>
    <t>24.11.2021 10:07:48</t>
  </si>
  <si>
    <t>24.11.2021 10:09:36</t>
  </si>
  <si>
    <t>24.11.2021 10:09:38</t>
  </si>
  <si>
    <t>24.11.2021 10:09:39</t>
  </si>
  <si>
    <t>24.11.2021 10:09:41</t>
  </si>
  <si>
    <t>24.11.2021 10:09:42</t>
  </si>
  <si>
    <t>24.11.2021 10:09:45</t>
  </si>
  <si>
    <t>24.11.2021 10:11:38</t>
  </si>
  <si>
    <t>24.11.2021 10:11:39</t>
  </si>
  <si>
    <t>24.11.2021 10:11:41</t>
  </si>
  <si>
    <t>24.11.2021 10:11:42</t>
  </si>
  <si>
    <t>24.11.2021 10:11:44</t>
  </si>
  <si>
    <t>24.11.2021 10:11:45</t>
  </si>
  <si>
    <t>24.11.2021 10:13:38</t>
  </si>
  <si>
    <t>24.11.2021 10:13:39</t>
  </si>
  <si>
    <t>24.11.2021 10:13:41</t>
  </si>
  <si>
    <t>24.11.2021 10:13:42</t>
  </si>
  <si>
    <t>24.11.2021 10:14:13</t>
  </si>
  <si>
    <t>24.11.2021 10:14:15</t>
  </si>
  <si>
    <t>24.11.2021 10:14:16</t>
  </si>
  <si>
    <t>24.11.2021 10:14:18</t>
  </si>
  <si>
    <t>24.11.2021 10:14:21</t>
  </si>
  <si>
    <t>24.11.2021 10:14:47</t>
  </si>
  <si>
    <t>24.11.2021 10:15:18</t>
  </si>
  <si>
    <t>24.11.2021 10:15:19</t>
  </si>
  <si>
    <t>24.11.2021 10:15:21</t>
  </si>
  <si>
    <t>24.11.2021 10:15:22</t>
  </si>
  <si>
    <t>24.11.2021 10:15:24</t>
  </si>
  <si>
    <t>24.11.2021 10:15:25</t>
  </si>
  <si>
    <t>24.11.2021 10:16:03</t>
  </si>
  <si>
    <t>24.11.2021 10:16:04</t>
  </si>
  <si>
    <t>24.11.2021 10:16:06</t>
  </si>
  <si>
    <t>24.11.2021 10:16:48</t>
  </si>
  <si>
    <t>24.11.2021 10:16:50</t>
  </si>
  <si>
    <t>24.11.2021 10:16:51</t>
  </si>
  <si>
    <t>24.11.2021 10:16:53</t>
  </si>
  <si>
    <t>24.11.2021 10:17:42</t>
  </si>
  <si>
    <t>24.11.2021 10:17:44</t>
  </si>
  <si>
    <t>24.11.2021 10:17:45</t>
  </si>
  <si>
    <t>24.11.2021 10:17:47</t>
  </si>
  <si>
    <t>24.11.2021 10:17:48</t>
  </si>
  <si>
    <t>24.11.2021 10:17:50</t>
  </si>
  <si>
    <t>24.11.2021 10:18:10</t>
  </si>
  <si>
    <t>24.11.2021 10:18:12</t>
  </si>
  <si>
    <t>24.11.2021 10:18:13</t>
  </si>
  <si>
    <t>24.11.2021 10:18:15</t>
  </si>
  <si>
    <t>24.11.2021 10:18:16</t>
  </si>
  <si>
    <t>24.11.2021 10:20:13</t>
  </si>
  <si>
    <t>24.11.2021 10:20:15</t>
  </si>
  <si>
    <t>24.11.2021 10:20:16</t>
  </si>
  <si>
    <t>24.11.2021 10:20:18</t>
  </si>
  <si>
    <t>24.11.2021 10:20:19</t>
  </si>
  <si>
    <t>24.11.2021 10:20:41</t>
  </si>
  <si>
    <t>24.11.2021 10:20:44</t>
  </si>
  <si>
    <t>24.11.2021 10:20:54</t>
  </si>
  <si>
    <t>24.11.2021 10:20:56</t>
  </si>
  <si>
    <t>24.11.2021 10:21:02</t>
  </si>
  <si>
    <t>24.11.2021 10:21:34</t>
  </si>
  <si>
    <t>24.11.2021 10:22:06</t>
  </si>
  <si>
    <t>24.11.2021 10:22:09</t>
  </si>
  <si>
    <t>24.11.2021 10:22:10</t>
  </si>
  <si>
    <t>24.11.2021 10:23:06</t>
  </si>
  <si>
    <t>24.11.2021 10:26:12</t>
  </si>
  <si>
    <t>24.11.2021 10:26:13</t>
  </si>
  <si>
    <t>24.11.2021 10:26:18</t>
  </si>
  <si>
    <t>24.11.2021 10:26:25</t>
  </si>
  <si>
    <t>24.11.2021 10:26:28</t>
  </si>
  <si>
    <t>24.11.2021 10:27:33</t>
  </si>
  <si>
    <t>24.11.2021 10:27:39</t>
  </si>
  <si>
    <t>24.11.2021 10:27:41</t>
  </si>
  <si>
    <t>24.11.2021 10:27:42</t>
  </si>
  <si>
    <t>24.11.2021 10:28:19</t>
  </si>
  <si>
    <t>24.11.2021 10:28:27</t>
  </si>
  <si>
    <t>24.11.2021 10:28:50</t>
  </si>
  <si>
    <t>24.11.2021 10:28:51</t>
  </si>
  <si>
    <t>24.11.2021 10:30:33</t>
  </si>
  <si>
    <t>24.11.2021 10:30:36</t>
  </si>
  <si>
    <t>24.11.2021 10:30:38</t>
  </si>
  <si>
    <t>24.11.2021 10:30:56</t>
  </si>
  <si>
    <t>24.11.2021 10:31:30</t>
  </si>
  <si>
    <t>24.11.2021 10:31:47</t>
  </si>
  <si>
    <t>24.11.2021 10:34:54</t>
  </si>
  <si>
    <t>24.11.2021 10:34:57</t>
  </si>
  <si>
    <t>24.11.2021 10:34:59</t>
  </si>
  <si>
    <t>24.11.2021 10:35:00</t>
  </si>
  <si>
    <t>24.11.2021 10:35:32</t>
  </si>
  <si>
    <t>24.11.2021 10:36:59</t>
  </si>
  <si>
    <t>24.11.2021 10:37:05</t>
  </si>
  <si>
    <t>24.11.2021 10:39:04</t>
  </si>
  <si>
    <t>24.11.2021 10:39:09</t>
  </si>
  <si>
    <t>24.11.2021 10:41:27</t>
  </si>
  <si>
    <t>24.11.2021 10:41:28</t>
  </si>
  <si>
    <t>24.11.2021 10:42:00</t>
  </si>
  <si>
    <t>24.11.2021 10:42:04</t>
  </si>
  <si>
    <t>24.11.2021 10:42:19</t>
  </si>
  <si>
    <t>24.11.2021 10:44:41</t>
  </si>
  <si>
    <t>24.11.2021 10:44:54</t>
  </si>
  <si>
    <t>24.11.2021 10:44:57</t>
  </si>
  <si>
    <t>24.11.2021 10:44:59</t>
  </si>
  <si>
    <t>24.11.2021 10:45:00</t>
  </si>
  <si>
    <t>24.11.2021 10:45:02</t>
  </si>
  <si>
    <t>24.11.2021 10:45:03</t>
  </si>
  <si>
    <t>24.11.2021 10:47:22</t>
  </si>
  <si>
    <t>24.11.2021 10:49:06</t>
  </si>
  <si>
    <t>24.11.2021 10:51:36</t>
  </si>
  <si>
    <t>24.11.2021 10:51:38</t>
  </si>
  <si>
    <t>24.11.2021 10:52:06</t>
  </si>
  <si>
    <t>24.11.2021 10:52:07</t>
  </si>
  <si>
    <t>24.11.2021 10:52:09</t>
  </si>
  <si>
    <t>24.11.2021 10:52:10</t>
  </si>
  <si>
    <t>24.11.2021 10:52:12</t>
  </si>
  <si>
    <t>24.11.2021 10:52:15</t>
  </si>
  <si>
    <t>24.11.2021 10:56:25</t>
  </si>
  <si>
    <t>24.11.2021 10:56:27</t>
  </si>
  <si>
    <t>24.11.2021 10:56:28</t>
  </si>
  <si>
    <t>24.11.2021 10:56:30</t>
  </si>
  <si>
    <t>24.11.2021 10:57:01</t>
  </si>
  <si>
    <t>24.11.2021 10:57:03</t>
  </si>
  <si>
    <t>24.11.2021 10:57:04</t>
  </si>
  <si>
    <t>24.11.2021 10:57:06</t>
  </si>
  <si>
    <t>24.11.2021 10:57:33</t>
  </si>
  <si>
    <t>24.11.2021 10:57:34</t>
  </si>
  <si>
    <t>24.11.2021 10:57:37</t>
  </si>
  <si>
    <t>24.11.2021 10:57:39</t>
  </si>
  <si>
    <t>24.11.2021 10:59:28</t>
  </si>
  <si>
    <t>24.11.2021 10:59:31</t>
  </si>
  <si>
    <t>24.11.2021 11:00:12</t>
  </si>
  <si>
    <t>24.11.2021 11:00:13</t>
  </si>
  <si>
    <t>24.11.2021 11:00:16</t>
  </si>
  <si>
    <t>24.11.2021 11:00:39</t>
  </si>
  <si>
    <t>24.11.2021 11:00:42</t>
  </si>
  <si>
    <t>24.11.2021 11:01:27</t>
  </si>
  <si>
    <t>24.11.2021 11:02:41</t>
  </si>
  <si>
    <t>24.11.2021 11:03:04</t>
  </si>
  <si>
    <t>24.11.2021 11:03:06</t>
  </si>
  <si>
    <t>24.11.2021 11:03:07</t>
  </si>
  <si>
    <t>24.11.2021 11:03:22</t>
  </si>
  <si>
    <t>24.11.2021 11:03:27</t>
  </si>
  <si>
    <t>24.11.2021 11:03:28</t>
  </si>
  <si>
    <t>24.11.2021 11:05:35</t>
  </si>
  <si>
    <t>24.11.2021 11:05:38</t>
  </si>
  <si>
    <t>24.11.2021 11:05:56</t>
  </si>
  <si>
    <t>24.11.2021 11:07:51</t>
  </si>
  <si>
    <t>24.11.2021 11:07:53</t>
  </si>
  <si>
    <t>24.11.2021 11:07:56</t>
  </si>
  <si>
    <t>24.11.2021 11:10:12</t>
  </si>
  <si>
    <t>24.11.2021 11:10:13</t>
  </si>
  <si>
    <t>24.11.2021 11:11:03</t>
  </si>
  <si>
    <t>24.11.2021 11:13:25</t>
  </si>
  <si>
    <t>24.11.2021 11:13:33</t>
  </si>
  <si>
    <t>24.11.2021 11:13:34</t>
  </si>
  <si>
    <t>24.11.2021 11:14:01</t>
  </si>
  <si>
    <t>24.11.2021 11:14:28</t>
  </si>
  <si>
    <t>24.11.2021 11:14:30</t>
  </si>
  <si>
    <t>24.11.2021 11:15:51</t>
  </si>
  <si>
    <t>24.11.2021 11:15:54</t>
  </si>
  <si>
    <t>24.11.2021 11:15:59</t>
  </si>
  <si>
    <t>24.11.2021 11:16:02</t>
  </si>
  <si>
    <t>24.11.2021 11:17:25</t>
  </si>
  <si>
    <t>24.11.2021 11:17:27</t>
  </si>
  <si>
    <t>24.11.2021 11:17:51</t>
  </si>
  <si>
    <t>24.11.2021 11:17:53</t>
  </si>
  <si>
    <t>24.11.2021 11:17:54</t>
  </si>
  <si>
    <t>24.11.2021 11:17:56</t>
  </si>
  <si>
    <t>24.11.2021 11:17:57</t>
  </si>
  <si>
    <t>24.11.2021 11:17:59</t>
  </si>
  <si>
    <t>24.11.2021 11:18:00</t>
  </si>
  <si>
    <t>24.11.2021 11:18:02</t>
  </si>
  <si>
    <t>24.11.2021 11:18:03</t>
  </si>
  <si>
    <t>24.11.2021 11:19:07</t>
  </si>
  <si>
    <t>24.11.2021 11:19:09</t>
  </si>
  <si>
    <t>24.11.2021 11:19:10</t>
  </si>
  <si>
    <t>24.11.2021 11:19:12</t>
  </si>
  <si>
    <t>24.11.2021 11:19:13</t>
  </si>
  <si>
    <t>24.11.2021 11:19:15</t>
  </si>
  <si>
    <t>24.11.2021 11:19:18</t>
  </si>
  <si>
    <t>24.11.2021 11:20:04</t>
  </si>
  <si>
    <t>24.11.2021 11:20:07</t>
  </si>
  <si>
    <t>24.11.2021 11:20:09</t>
  </si>
  <si>
    <t>24.11.2021 11:20:10</t>
  </si>
  <si>
    <t>24.11.2021 11:21:36</t>
  </si>
  <si>
    <t>24.11.2021 11:21:38</t>
  </si>
  <si>
    <t>24.11.2021 11:21:39</t>
  </si>
  <si>
    <t>24.11.2021 11:21:41</t>
  </si>
  <si>
    <t>24.11.2021 11:24:35</t>
  </si>
  <si>
    <t>24.11.2021 11:24:36</t>
  </si>
  <si>
    <t>24.11.2021 11:24:38</t>
  </si>
  <si>
    <t>24.11.2021 11:24:39</t>
  </si>
  <si>
    <t>24.11.2021 11:24:41</t>
  </si>
  <si>
    <t>24.11.2021 11:24:42</t>
  </si>
  <si>
    <t>24.11.2021 11:25:27</t>
  </si>
  <si>
    <t>24.11.2021 11:25:28</t>
  </si>
  <si>
    <t>24.11.2021 11:25:30</t>
  </si>
  <si>
    <t>24.11.2021 11:25:33</t>
  </si>
  <si>
    <t>24.11.2021 11:27:28</t>
  </si>
  <si>
    <t>24.11.2021 11:27:30</t>
  </si>
  <si>
    <t>24.11.2021 11:27:31</t>
  </si>
  <si>
    <t>24.11.2021 11:27:33</t>
  </si>
  <si>
    <t>24.11.2021 11:27:34</t>
  </si>
  <si>
    <t>24.11.2021 11:27:42</t>
  </si>
  <si>
    <t>24.11.2021 11:27:44</t>
  </si>
  <si>
    <t>24.11.2021 11:27:45</t>
  </si>
  <si>
    <t>24.11.2021 11:27:47</t>
  </si>
  <si>
    <t>24.11.2021 11:27:50</t>
  </si>
  <si>
    <t>24.11.2021 11:29:19</t>
  </si>
  <si>
    <t>24.11.2021 11:29:21</t>
  </si>
  <si>
    <t>24.11.2021 11:29:22</t>
  </si>
  <si>
    <t>24.11.2021 11:29:25</t>
  </si>
  <si>
    <t>24.11.2021 11:30:03</t>
  </si>
  <si>
    <t>24.11.2021 11:30:04</t>
  </si>
  <si>
    <t>24.11.2021 11:30:06</t>
  </si>
  <si>
    <t>24.11.2021 11:30:07</t>
  </si>
  <si>
    <t>24.11.2021 11:30:28</t>
  </si>
  <si>
    <t>24.11.2021 11:30:30</t>
  </si>
  <si>
    <t>24.11.2021 11:30:31</t>
  </si>
  <si>
    <t>24.11.2021 11:30:34</t>
  </si>
  <si>
    <t>24.11.2021 11:30:36</t>
  </si>
  <si>
    <t>24.11.2021 11:30:56</t>
  </si>
  <si>
    <t>24.11.2021 11:30:57</t>
  </si>
  <si>
    <t>24.11.2021 11:31:00</t>
  </si>
  <si>
    <t>24.11.2021 11:31:03</t>
  </si>
  <si>
    <t>24.11.2021 11:31:04</t>
  </si>
  <si>
    <t>24.11.2021 11:31:06</t>
  </si>
  <si>
    <t>24.11.2021 11:31:09</t>
  </si>
  <si>
    <t>24.11.2021 11:31:15</t>
  </si>
  <si>
    <t>24.11.2021 11:31:18</t>
  </si>
  <si>
    <t>24.11.2021 11:31:19</t>
  </si>
  <si>
    <t>24.11.2021 11:31:22</t>
  </si>
  <si>
    <t>24.11.2021 11:31:24</t>
  </si>
  <si>
    <t>24.11.2021 11:31:25</t>
  </si>
  <si>
    <t>24.11.2021 11:31:27</t>
  </si>
  <si>
    <t>24.11.2021 11:31:28</t>
  </si>
  <si>
    <t>24.11.2021 11:31:30</t>
  </si>
  <si>
    <t>24.11.2021 11:31:31</t>
  </si>
  <si>
    <t>24.11.2021 11:31:33</t>
  </si>
  <si>
    <t>24.11.2021 11:32:47</t>
  </si>
  <si>
    <t>24.11.2021 11:32:48</t>
  </si>
  <si>
    <t>24.11.2021 11:32:50</t>
  </si>
  <si>
    <t>24.11.2021 11:32:51</t>
  </si>
  <si>
    <t>24.11.2021 11:32:53</t>
  </si>
  <si>
    <t>24.11.2021 11:32:54</t>
  </si>
  <si>
    <t>24.11.2021 11:32:56</t>
  </si>
  <si>
    <t>24.11.2021 11:32:59</t>
  </si>
  <si>
    <t>24.11.2021 11:33:00</t>
  </si>
  <si>
    <t>24.11.2021 11:33:02</t>
  </si>
  <si>
    <t>24.11.2021 11:33:03</t>
  </si>
  <si>
    <t>24.11.2021 11:33:05</t>
  </si>
  <si>
    <t>24.11.2021 11:34:41</t>
  </si>
  <si>
    <t>24.11.2021 11:35:09</t>
  </si>
  <si>
    <t>24.11.2021 11:35:10</t>
  </si>
  <si>
    <t>24.11.2021 11:35:12</t>
  </si>
  <si>
    <t>24.11.2021 11:35:13</t>
  </si>
  <si>
    <t>24.11.2021 11:35:15</t>
  </si>
  <si>
    <t>24.11.2021 11:35:16</t>
  </si>
  <si>
    <t>24.11.2021 11:35:18</t>
  </si>
  <si>
    <t>24.11.2021 11:35:19</t>
  </si>
  <si>
    <t>24.11.2021 11:35:27</t>
  </si>
  <si>
    <t>24.11.2021 11:35:28</t>
  </si>
  <si>
    <t>24.11.2021 11:35:30</t>
  </si>
  <si>
    <t>24.11.2021 11:35:31</t>
  </si>
  <si>
    <t>24.11.2021 11:35:33</t>
  </si>
  <si>
    <t>24.11.2021 11:37:33</t>
  </si>
  <si>
    <t>24.11.2021 11:37:34</t>
  </si>
  <si>
    <t>24.11.2021 11:37:36</t>
  </si>
  <si>
    <t>24.11.2021 11:37:38</t>
  </si>
  <si>
    <t>24.11.2021 11:37:57</t>
  </si>
  <si>
    <t>24.11.2021 11:37:59</t>
  </si>
  <si>
    <t>24.11.2021 11:38:00</t>
  </si>
  <si>
    <t>24.11.2021 11:38:02</t>
  </si>
  <si>
    <t>24.11.2021 11:38:46</t>
  </si>
  <si>
    <t>24.11.2021 11:38:47</t>
  </si>
  <si>
    <t>24.11.2021 11:38:49</t>
  </si>
  <si>
    <t>24.11.2021 11:38:50</t>
  </si>
  <si>
    <t>24.11.2021 11:38:52</t>
  </si>
  <si>
    <t>24.11.2021 11:39:59</t>
  </si>
  <si>
    <t>24.11.2021 11:40:02</t>
  </si>
  <si>
    <t>24.11.2021 11:40:03</t>
  </si>
  <si>
    <t>24.11.2021 11:40:06</t>
  </si>
  <si>
    <t>24.11.2021 11:40:14</t>
  </si>
  <si>
    <t>24.11.2021 11:40:15</t>
  </si>
  <si>
    <t>24.11.2021 11:40:17</t>
  </si>
  <si>
    <t>24.11.2021 11:40:18</t>
  </si>
  <si>
    <t>24.11.2021 11:40:20</t>
  </si>
  <si>
    <t>24.11.2021 11:40:21</t>
  </si>
  <si>
    <t>24.11.2021 11:40:43</t>
  </si>
  <si>
    <t>24.11.2021 11:40:46</t>
  </si>
  <si>
    <t>24.11.2021 11:40:47</t>
  </si>
  <si>
    <t>24.11.2021 11:40:49</t>
  </si>
  <si>
    <t>24.11.2021 11:40:50</t>
  </si>
  <si>
    <t>24.11.2021 11:40:52</t>
  </si>
  <si>
    <t>24.11.2021 11:41:10</t>
  </si>
  <si>
    <t>24.11.2021 11:41:25</t>
  </si>
  <si>
    <t>24.11.2021 11:41:27</t>
  </si>
  <si>
    <t>24.11.2021 11:41:28</t>
  </si>
  <si>
    <t>24.11.2021 11:41:30</t>
  </si>
  <si>
    <t>24.11.2021 11:41:31</t>
  </si>
  <si>
    <t>24.11.2021 11:42:28</t>
  </si>
  <si>
    <t>24.11.2021 11:42:30</t>
  </si>
  <si>
    <t>24.11.2021 11:42:31</t>
  </si>
  <si>
    <t>24.11.2021 11:42:33</t>
  </si>
  <si>
    <t>24.11.2021 11:43:12</t>
  </si>
  <si>
    <t>24.11.2021 11:43:13</t>
  </si>
  <si>
    <t>24.11.2021 11:43:15</t>
  </si>
  <si>
    <t>24.11.2021 11:43:16</t>
  </si>
  <si>
    <t>24.11.2021 11:43:18</t>
  </si>
  <si>
    <t>24.11.2021 11:43:19</t>
  </si>
  <si>
    <t>24.11.2021 11:43:21</t>
  </si>
  <si>
    <t>24.11.2021 11:43:24</t>
  </si>
  <si>
    <t>24.11.2021 11:43:30</t>
  </si>
  <si>
    <t>24.11.2021 11:43:31</t>
  </si>
  <si>
    <t>24.11.2021 11:43:33</t>
  </si>
  <si>
    <t>24.11.2021 11:43:34</t>
  </si>
  <si>
    <t>24.11.2021 11:43:36</t>
  </si>
  <si>
    <t>24.11.2021 11:43:37</t>
  </si>
  <si>
    <t>24.11.2021 11:43:39</t>
  </si>
  <si>
    <t>24.11.2021 11:43:40</t>
  </si>
  <si>
    <t>24.11.2021 11:43:57</t>
  </si>
  <si>
    <t>24.11.2021 11:43:59</t>
  </si>
  <si>
    <t>24.11.2021 11:44:00</t>
  </si>
  <si>
    <t>24.11.2021 11:44:02</t>
  </si>
  <si>
    <t>24.11.2021 11:44:03</t>
  </si>
  <si>
    <t>24.11.2021 11:45:16</t>
  </si>
  <si>
    <t>24.11.2021 11:45:18</t>
  </si>
  <si>
    <t>24.11.2021 11:45:19</t>
  </si>
  <si>
    <t>24.11.2021 11:45:21</t>
  </si>
  <si>
    <t>24.11.2021 11:45:22</t>
  </si>
  <si>
    <t>24.11.2021 11:45:24</t>
  </si>
  <si>
    <t>24.11.2021 11:45:25</t>
  </si>
  <si>
    <t>24.11.2021 11:45:27</t>
  </si>
  <si>
    <t>24.11.2021 11:45:28</t>
  </si>
  <si>
    <t>24.11.2021 11:45:37</t>
  </si>
  <si>
    <t>24.11.2021 11:45:39</t>
  </si>
  <si>
    <t>24.11.2021 11:45:40</t>
  </si>
  <si>
    <t>24.11.2021 11:46:15</t>
  </si>
  <si>
    <t>24.11.2021 11:46:16</t>
  </si>
  <si>
    <t>24.11.2021 11:46:18</t>
  </si>
  <si>
    <t>24.11.2021 11:46:19</t>
  </si>
  <si>
    <t>24.11.2021 11:47:27</t>
  </si>
  <si>
    <t>24.11.2021 11:47:28</t>
  </si>
  <si>
    <t>24.11.2021 11:47:30</t>
  </si>
  <si>
    <t>24.11.2021 11:48:10</t>
  </si>
  <si>
    <t>24.11.2021 11:48:12</t>
  </si>
  <si>
    <t>24.11.2021 11:48:13</t>
  </si>
  <si>
    <t>24.11.2021 11:48:15</t>
  </si>
  <si>
    <t>24.11.2021 11:48:31</t>
  </si>
  <si>
    <t>24.11.2021 11:48:33</t>
  </si>
  <si>
    <t>24.11.2021 11:48:34</t>
  </si>
  <si>
    <t>24.11.2021 11:48:36</t>
  </si>
  <si>
    <t>24.11.2021 11:48:39</t>
  </si>
  <si>
    <t>24.11.2021 11:49:12</t>
  </si>
  <si>
    <t>24.11.2021 11:49:13</t>
  </si>
  <si>
    <t>24.11.2021 11:49:15</t>
  </si>
  <si>
    <t>24.11.2021 11:49:51</t>
  </si>
  <si>
    <t>24.11.2021 11:49:53</t>
  </si>
  <si>
    <t>24.11.2021 11:49:54</t>
  </si>
  <si>
    <t>24.11.2021 11:49:56</t>
  </si>
  <si>
    <t>24.11.2021 11:51:33</t>
  </si>
  <si>
    <t>24.11.2021 11:51:35</t>
  </si>
  <si>
    <t>24.11.2021 11:51:36</t>
  </si>
  <si>
    <t>24.11.2021 11:51:38</t>
  </si>
  <si>
    <t>24.11.2021 11:51:41</t>
  </si>
  <si>
    <t>24.11.2021 11:51:42</t>
  </si>
  <si>
    <t>24.11.2021 11:51:48</t>
  </si>
  <si>
    <t>24.11.2021 11:51:50</t>
  </si>
  <si>
    <t>24.11.2021 11:51:51</t>
  </si>
  <si>
    <t>24.11.2021 11:51:54</t>
  </si>
  <si>
    <t>24.11.2021 11:52:47</t>
  </si>
  <si>
    <t>24.11.2021 11:52:48</t>
  </si>
  <si>
    <t>24.11.2021 11:52:50</t>
  </si>
  <si>
    <t>24.11.2021 11:52:51</t>
  </si>
  <si>
    <t>24.11.2021 11:52:53</t>
  </si>
  <si>
    <t>24.11.2021 11:54:35</t>
  </si>
  <si>
    <t>24.11.2021 11:54:36</t>
  </si>
  <si>
    <t>24.11.2021 11:54:38</t>
  </si>
  <si>
    <t>24.11.2021 11:54:42</t>
  </si>
  <si>
    <t>24.11.2021 11:55:19</t>
  </si>
  <si>
    <t>24.11.2021 11:55:21</t>
  </si>
  <si>
    <t>24.11.2021 11:55:24</t>
  </si>
  <si>
    <t>24.11.2021 11:55:25</t>
  </si>
  <si>
    <t>24.11.2021 11:55:27</t>
  </si>
  <si>
    <t>24.11.2021 11:55:28</t>
  </si>
  <si>
    <t>24.11.2021 11:56:25</t>
  </si>
  <si>
    <t>24.11.2021 11:56:27</t>
  </si>
  <si>
    <t>24.11.2021 11:56:28</t>
  </si>
  <si>
    <t>24.11.2021 11:56:30</t>
  </si>
  <si>
    <t>24.11.2021 11:56:31</t>
  </si>
  <si>
    <t>24.11.2021 11:56:33</t>
  </si>
  <si>
    <t>24.11.2021 11:57:13</t>
  </si>
  <si>
    <t>24.11.2021 11:57:15</t>
  </si>
  <si>
    <t>24.11.2021 11:57:16</t>
  </si>
  <si>
    <t>24.11.2021 11:57:18</t>
  </si>
  <si>
    <t>24.11.2021 11:57:19</t>
  </si>
  <si>
    <t>24.11.2021 11:57:44</t>
  </si>
  <si>
    <t>24.11.2021 11:57:45</t>
  </si>
  <si>
    <t>24.11.2021 11:57:47</t>
  </si>
  <si>
    <t>24.11.2021 11:57:48</t>
  </si>
  <si>
    <t>24.11.2021 11:57:51</t>
  </si>
  <si>
    <t>24.11.2021 11:57:54</t>
  </si>
  <si>
    <t>24.11.2021 11:57:56</t>
  </si>
  <si>
    <t>24.11.2021 11:57:57</t>
  </si>
  <si>
    <t>24.11.2021 11:57:59</t>
  </si>
  <si>
    <t>24.11.2021 11:58:11</t>
  </si>
  <si>
    <t>24.11.2021 11:58:30</t>
  </si>
  <si>
    <t>24.11.2021 11:58:32</t>
  </si>
  <si>
    <t>24.11.2021 11:58:33</t>
  </si>
  <si>
    <t>24.11.2021 11:58:35</t>
  </si>
  <si>
    <t>24.11.2021 11:58:36</t>
  </si>
  <si>
    <t>24.11.2021 11:58:38</t>
  </si>
  <si>
    <t>24.11.2021 12:00:21</t>
  </si>
  <si>
    <t>24.11.2021 12:00:22</t>
  </si>
  <si>
    <t>24.11.2021 12:00:24</t>
  </si>
  <si>
    <t>24.11.2021 12:00:36</t>
  </si>
  <si>
    <t>24.11.2021 12:00:37</t>
  </si>
  <si>
    <t>24.11.2021 12:00:57</t>
  </si>
  <si>
    <t>24.11.2021 12:00:59</t>
  </si>
  <si>
    <t>24.11.2021 12:01:00</t>
  </si>
  <si>
    <t>24.11.2021 12:01:02</t>
  </si>
  <si>
    <t>24.11.2021 12:01:03</t>
  </si>
  <si>
    <t>24.11.2021 12:01:34</t>
  </si>
  <si>
    <t>24.11.2021 12:01:35</t>
  </si>
  <si>
    <t>24.11.2021 12:01:37</t>
  </si>
  <si>
    <t>24.11.2021 12:01:38</t>
  </si>
  <si>
    <t>24.11.2021 12:01:40</t>
  </si>
  <si>
    <t>24.11.2021 12:02:06</t>
  </si>
  <si>
    <t>24.11.2021 12:02:07</t>
  </si>
  <si>
    <t>24.11.2021 12:02:09</t>
  </si>
  <si>
    <t>24.11.2021 12:02:12</t>
  </si>
  <si>
    <t>24.11.2021 12:02:13</t>
  </si>
  <si>
    <t>24.11.2021 12:02:16</t>
  </si>
  <si>
    <t>24.11.2021 12:03:42</t>
  </si>
  <si>
    <t>24.11.2021 12:03:44</t>
  </si>
  <si>
    <t>24.11.2021 12:03:45</t>
  </si>
  <si>
    <t>24.11.2021 12:03:47</t>
  </si>
  <si>
    <t>24.11.2021 12:05:10</t>
  </si>
  <si>
    <t>24.11.2021 12:05:13</t>
  </si>
  <si>
    <t>24.11.2021 12:05:15</t>
  </si>
  <si>
    <t>24.11.2021 12:05:54</t>
  </si>
  <si>
    <t>24.11.2021 12:06:45</t>
  </si>
  <si>
    <t>24.11.2021 12:06:47</t>
  </si>
  <si>
    <t>24.11.2021 12:06:48</t>
  </si>
  <si>
    <t>24.11.2021 12:07:25</t>
  </si>
  <si>
    <t>24.11.2021 12:08:38</t>
  </si>
  <si>
    <t>24.11.2021 12:08:44</t>
  </si>
  <si>
    <t>24.11.2021 12:08:45</t>
  </si>
  <si>
    <t>24.11.2021 12:09:01</t>
  </si>
  <si>
    <t>24.11.2021 12:09:03</t>
  </si>
  <si>
    <t>24.11.2021 12:09:06</t>
  </si>
  <si>
    <t>24.11.2021 12:09:07</t>
  </si>
  <si>
    <t>24.11.2021 12:09:10</t>
  </si>
  <si>
    <t>24.11.2021 12:11:24</t>
  </si>
  <si>
    <t>24.11.2021 12:11:27</t>
  </si>
  <si>
    <t>24.11.2021 12:11:28</t>
  </si>
  <si>
    <t>24.11.2021 12:11:30</t>
  </si>
  <si>
    <t>24.11.2021 12:11:50</t>
  </si>
  <si>
    <t>24.11.2021 12:11:51</t>
  </si>
  <si>
    <t>24.11.2021 12:11:53</t>
  </si>
  <si>
    <t>24.11.2021 12:11:54</t>
  </si>
  <si>
    <t>24.11.2021 12:11:56</t>
  </si>
  <si>
    <t>24.11.2021 12:11:57</t>
  </si>
  <si>
    <t>24.11.2021 12:11:59</t>
  </si>
  <si>
    <t>24.11.2021 12:12:02</t>
  </si>
  <si>
    <t>24.11.2021 12:12:03</t>
  </si>
  <si>
    <t>24.11.2021 12:12:27</t>
  </si>
  <si>
    <t>24.11.2021 12:12:29</t>
  </si>
  <si>
    <t>24.11.2021 12:12:32</t>
  </si>
  <si>
    <t>24.11.2021 12:12:33</t>
  </si>
  <si>
    <t>24.11.2021 12:12:53</t>
  </si>
  <si>
    <t>24.11.2021 12:12:55</t>
  </si>
  <si>
    <t>24.11.2021 12:12:56</t>
  </si>
  <si>
    <t>24.11.2021 12:12:58</t>
  </si>
  <si>
    <t>24.11.2021 12:14:10</t>
  </si>
  <si>
    <t>24.11.2021 12:14:13</t>
  </si>
  <si>
    <t>24.11.2021 12:14:56</t>
  </si>
  <si>
    <t>24.11.2021 12:14:57</t>
  </si>
  <si>
    <t>24.11.2021 12:14:59</t>
  </si>
  <si>
    <t>24.11.2021 12:15:00</t>
  </si>
  <si>
    <t>24.11.2021 12:15:02</t>
  </si>
  <si>
    <t>24.11.2021 12:15:03</t>
  </si>
  <si>
    <t>24.11.2021 12:15:05</t>
  </si>
  <si>
    <t>24.11.2021 12:15:06</t>
  </si>
  <si>
    <t>24.11.2021 12:15:08</t>
  </si>
  <si>
    <t>24.11.2021 12:16:53</t>
  </si>
  <si>
    <t>24.11.2021 12:16:54</t>
  </si>
  <si>
    <t>24.11.2021 12:16:56</t>
  </si>
  <si>
    <t>24.11.2021 12:16:59</t>
  </si>
  <si>
    <t>24.11.2021 12:17:02</t>
  </si>
  <si>
    <t>24.11.2021 12:17:03</t>
  </si>
  <si>
    <t>24.11.2021 12:17:14</t>
  </si>
  <si>
    <t>24.11.2021 12:17:23</t>
  </si>
  <si>
    <t>24.11.2021 12:17:59</t>
  </si>
  <si>
    <t>24.11.2021 12:18:01</t>
  </si>
  <si>
    <t>24.11.2021 12:18:15</t>
  </si>
  <si>
    <t>24.11.2021 12:18:16</t>
  </si>
  <si>
    <t>24.11.2021 12:18:27</t>
  </si>
  <si>
    <t>24.11.2021 12:18:28</t>
  </si>
  <si>
    <t>24.11.2021 12:18:30</t>
  </si>
  <si>
    <t>24.11.2021 12:18:31</t>
  </si>
  <si>
    <t>24.11.2021 12:18:34</t>
  </si>
  <si>
    <t>24.11.2021 12:19:12</t>
  </si>
  <si>
    <t>24.11.2021 12:19:13</t>
  </si>
  <si>
    <t>24.11.2021 12:19:18</t>
  </si>
  <si>
    <t>24.11.2021 12:19:21</t>
  </si>
  <si>
    <t>24.11.2021 12:19:24</t>
  </si>
  <si>
    <t>24.11.2021 12:19:25</t>
  </si>
  <si>
    <t>24.11.2021 12:20:10</t>
  </si>
  <si>
    <t>24.11.2021 12:20:12</t>
  </si>
  <si>
    <t>24.11.2021 12:21:27</t>
  </si>
  <si>
    <t>24.11.2021 12:21:28</t>
  </si>
  <si>
    <t>24.11.2021 12:21:39</t>
  </si>
  <si>
    <t>24.11.2021 12:21:42</t>
  </si>
  <si>
    <t>24.11.2021 12:21:44</t>
  </si>
  <si>
    <t>24.11.2021 12:22:09</t>
  </si>
  <si>
    <t>24.11.2021 12:22:12</t>
  </si>
  <si>
    <t>24.11.2021 12:22:13</t>
  </si>
  <si>
    <t>24.11.2021 12:22:15</t>
  </si>
  <si>
    <t>24.11.2021 12:22:27</t>
  </si>
  <si>
    <t>24.11.2021 12:22:28</t>
  </si>
  <si>
    <t>24.11.2021 12:22:34</t>
  </si>
  <si>
    <t>24.11.2021 12:22:36</t>
  </si>
  <si>
    <t>24.11.2021 12:22:37</t>
  </si>
  <si>
    <t>24.11.2021 12:22:39</t>
  </si>
  <si>
    <t>24.11.2021 12:22:40</t>
  </si>
  <si>
    <t>24.11.2021 12:22:42</t>
  </si>
  <si>
    <t>24.11.2021 12:22:43</t>
  </si>
  <si>
    <t>24.11.2021 12:22:45</t>
  </si>
  <si>
    <t>24.11.2021 12:22:49</t>
  </si>
  <si>
    <t>24.11.2021 12:22:51</t>
  </si>
  <si>
    <t>24.11.2021 12:22:52</t>
  </si>
  <si>
    <t>24.11.2021 12:23:03</t>
  </si>
  <si>
    <t>24.11.2021 12:23:04</t>
  </si>
  <si>
    <t>24.11.2021 12:24:16</t>
  </si>
  <si>
    <t>24.11.2021 12:24:39</t>
  </si>
  <si>
    <t>24.11.2021 12:24:48</t>
  </si>
  <si>
    <t>24.11.2021 12:25:07</t>
  </si>
  <si>
    <t>24.11.2021 12:25:10</t>
  </si>
  <si>
    <t>24.11.2021 12:25:12</t>
  </si>
  <si>
    <t>24.11.2021 12:25:18</t>
  </si>
  <si>
    <t>24.11.2021 12:25:19</t>
  </si>
  <si>
    <t>24.11.2021 12:25:21</t>
  </si>
  <si>
    <t>24.11.2021 12:26:28</t>
  </si>
  <si>
    <t>24.11.2021 12:26:31</t>
  </si>
  <si>
    <t>24.11.2021 12:29:25</t>
  </si>
  <si>
    <t>24.11.2021 12:29:27</t>
  </si>
  <si>
    <t>24.11.2021 12:29:28</t>
  </si>
  <si>
    <t>24.11.2021 12:29:59</t>
  </si>
  <si>
    <t>24.11.2021 12:30:00</t>
  </si>
  <si>
    <t>24.11.2021 12:30:05</t>
  </si>
  <si>
    <t>24.11.2021 12:30:06</t>
  </si>
  <si>
    <t>24.11.2021 12:30:08</t>
  </si>
  <si>
    <t>24.11.2021 12:30:18</t>
  </si>
  <si>
    <t>24.11.2021 12:30:20</t>
  </si>
  <si>
    <t>24.11.2021 12:30:55</t>
  </si>
  <si>
    <t>24.11.2021 12:30:58</t>
  </si>
  <si>
    <t>24.11.2021 12:30:59</t>
  </si>
  <si>
    <t>24.11.2021 12:33:21</t>
  </si>
  <si>
    <t>24.11.2021 12:33:22</t>
  </si>
  <si>
    <t>24.11.2021 12:33:25</t>
  </si>
  <si>
    <t>24.11.2021 12:33:31</t>
  </si>
  <si>
    <t>24.11.2021 12:33:33</t>
  </si>
  <si>
    <t>24.11.2021 12:36:09</t>
  </si>
  <si>
    <t>24.11.2021 12:36:10</t>
  </si>
  <si>
    <t>24.11.2021 12:36:12</t>
  </si>
  <si>
    <t>24.11.2021 12:36:13</t>
  </si>
  <si>
    <t>24.11.2021 12:36:19</t>
  </si>
  <si>
    <t>24.11.2021 12:36:21</t>
  </si>
  <si>
    <t>24.11.2021 12:36:22</t>
  </si>
  <si>
    <t>24.11.2021 12:36:24</t>
  </si>
  <si>
    <t>24.11.2021 12:36:25</t>
  </si>
  <si>
    <t>24.11.2021 12:37:06</t>
  </si>
  <si>
    <t>24.11.2021 12:37:07</t>
  </si>
  <si>
    <t>24.11.2021 12:37:09</t>
  </si>
  <si>
    <t>24.11.2021 12:37:21</t>
  </si>
  <si>
    <t>24.11.2021 12:37:22</t>
  </si>
  <si>
    <t>24.11.2021 12:37:24</t>
  </si>
  <si>
    <t>24.11.2021 12:37:27</t>
  </si>
  <si>
    <t>24.11.2021 12:37:31</t>
  </si>
  <si>
    <t>24.11.2021 12:39:28</t>
  </si>
  <si>
    <t>24.11.2021 12:39:30</t>
  </si>
  <si>
    <t>24.11.2021 12:39:45</t>
  </si>
  <si>
    <t>24.11.2021 12:40:19</t>
  </si>
  <si>
    <t>24.11.2021 12:40:21</t>
  </si>
  <si>
    <t>24.11.2021 12:40:48</t>
  </si>
  <si>
    <t>24.11.2021 12:40:50</t>
  </si>
  <si>
    <t>24.11.2021 12:40:51</t>
  </si>
  <si>
    <t>24.11.2021 12:41:04</t>
  </si>
  <si>
    <t>24.11.2021 12:41:28</t>
  </si>
  <si>
    <t>24.11.2021 12:41:30</t>
  </si>
  <si>
    <t>24.11.2021 12:41:31</t>
  </si>
  <si>
    <t>24.11.2021 12:41:33</t>
  </si>
  <si>
    <t>24.11.2021 12:41:34</t>
  </si>
  <si>
    <t>24.11.2021 12:41:36</t>
  </si>
  <si>
    <t>24.11.2021 12:41:37</t>
  </si>
  <si>
    <t>24.11.2021 12:41:39</t>
  </si>
  <si>
    <t>24.11.2021 12:41:40</t>
  </si>
  <si>
    <t>24.11.2021 12:41:42</t>
  </si>
  <si>
    <t>24.11.2021 12:42:25</t>
  </si>
  <si>
    <t>24.11.2021 12:42:27</t>
  </si>
  <si>
    <t>24.11.2021 12:42:28</t>
  </si>
  <si>
    <t>24.11.2021 12:45:18</t>
  </si>
  <si>
    <t>24.11.2021 12:45:21</t>
  </si>
  <si>
    <t>24.11.2021 12:46:16</t>
  </si>
  <si>
    <t>24.11.2021 12:46:19</t>
  </si>
  <si>
    <t>24.11.2021 12:46:21</t>
  </si>
  <si>
    <t>24.11.2021 12:46:22</t>
  </si>
  <si>
    <t>24.11.2021 12:46:24</t>
  </si>
  <si>
    <t>24.11.2021 12:46:25</t>
  </si>
  <si>
    <t>24.11.2021 12:46:28</t>
  </si>
  <si>
    <t>24.11.2021 12:46:30</t>
  </si>
  <si>
    <t>24.11.2021 12:46:31</t>
  </si>
  <si>
    <t>24.11.2021 12:48:39</t>
  </si>
  <si>
    <t>24.11.2021 12:48:41</t>
  </si>
  <si>
    <t>24.11.2021 12:48:42</t>
  </si>
  <si>
    <t>24.11.2021 12:48:44</t>
  </si>
  <si>
    <t>24.11.2021 12:48:45</t>
  </si>
  <si>
    <t>24.11.2021 12:48:47</t>
  </si>
  <si>
    <t>24.11.2021 12:49:57</t>
  </si>
  <si>
    <t>24.11.2021 12:49:59</t>
  </si>
  <si>
    <t>24.11.2021 12:50:00</t>
  </si>
  <si>
    <t>24.11.2021 12:50:02</t>
  </si>
  <si>
    <t>24.11.2021 12:50:03</t>
  </si>
  <si>
    <t>24.11.2021 12:50:05</t>
  </si>
  <si>
    <t>24.11.2021 12:50:31</t>
  </si>
  <si>
    <t>24.11.2021 12:50:32</t>
  </si>
  <si>
    <t>24.11.2021 12:50:37</t>
  </si>
  <si>
    <t>24.11.2021 12:52:09</t>
  </si>
  <si>
    <t>24.11.2021 12:52:10</t>
  </si>
  <si>
    <t>24.11.2021 12:52:12</t>
  </si>
  <si>
    <t>24.11.2021 12:52:13</t>
  </si>
  <si>
    <t>24.11.2021 12:52:57</t>
  </si>
  <si>
    <t>24.11.2021 12:53:00</t>
  </si>
  <si>
    <t>24.11.2021 12:53:31</t>
  </si>
  <si>
    <t>24.11.2021 12:53:32</t>
  </si>
  <si>
    <t>24.11.2021 12:54:16</t>
  </si>
  <si>
    <t>24.11.2021 12:54:41</t>
  </si>
  <si>
    <t>24.11.2021 12:54:56</t>
  </si>
  <si>
    <t>24.11.2021 12:55:03</t>
  </si>
  <si>
    <t>24.11.2021 12:57:03</t>
  </si>
  <si>
    <t>24.11.2021 12:57:04</t>
  </si>
  <si>
    <t>24.11.2021 12:57:06</t>
  </si>
  <si>
    <t>24.11.2021 12:59:27</t>
  </si>
  <si>
    <t>24.11.2021 12:59:28</t>
  </si>
  <si>
    <t>24.11.2021 12:59:30</t>
  </si>
  <si>
    <t>24.11.2021 12:59:45</t>
  </si>
  <si>
    <t>24.11.2021 12:59:47</t>
  </si>
  <si>
    <t>24.11.2021 12:59:48</t>
  </si>
  <si>
    <t>24.11.2021 13:00:51</t>
  </si>
  <si>
    <t>24.11.2021 13:00:54</t>
  </si>
  <si>
    <t>24.11.2021 13:01:19</t>
  </si>
  <si>
    <t>24.11.2021 13:01:21</t>
  </si>
  <si>
    <t>24.11.2021 13:01:56</t>
  </si>
  <si>
    <t>24.11.2021 13:03:19</t>
  </si>
  <si>
    <t>24.11.2021 13:03:21</t>
  </si>
  <si>
    <t>24.11.2021 13:03:24</t>
  </si>
  <si>
    <t>24.11.2021 13:03:45</t>
  </si>
  <si>
    <t>24.11.2021 13:03:47</t>
  </si>
  <si>
    <t>24.11.2021 13:03:48</t>
  </si>
  <si>
    <t>24.11.2021 13:08:50</t>
  </si>
  <si>
    <t>24.11.2021 13:08:51</t>
  </si>
  <si>
    <t>24.11.2021 13:09:07</t>
  </si>
  <si>
    <t>24.11.2021 13:09:09</t>
  </si>
  <si>
    <t>24.11.2021 13:11:31</t>
  </si>
  <si>
    <t>24.11.2021 13:11:33</t>
  </si>
  <si>
    <t>24.11.2021 13:11:34</t>
  </si>
  <si>
    <t>24.11.2021 13:12:41</t>
  </si>
  <si>
    <t>24.11.2021 13:12:42</t>
  </si>
  <si>
    <t>24.11.2021 13:13:06</t>
  </si>
  <si>
    <t>24.11.2021 13:13:07</t>
  </si>
  <si>
    <t>24.11.2021 13:13:09</t>
  </si>
  <si>
    <t>24.11.2021 13:13:10</t>
  </si>
  <si>
    <t>24.11.2021 13:13:13</t>
  </si>
  <si>
    <t>24.11.2021 13:13:31</t>
  </si>
  <si>
    <t>24.11.2021 13:13:33</t>
  </si>
  <si>
    <t>24.11.2021 13:13:34</t>
  </si>
  <si>
    <t>24.11.2021 13:13:36</t>
  </si>
  <si>
    <t>24.11.2021 13:13:37</t>
  </si>
  <si>
    <t>24.11.2021 13:13:39</t>
  </si>
  <si>
    <t>24.11.2021 13:13:40</t>
  </si>
  <si>
    <t>24.11.2021 13:13:42</t>
  </si>
  <si>
    <t>24.11.2021 13:13:43</t>
  </si>
  <si>
    <t>24.11.2021 13:13:45</t>
  </si>
  <si>
    <t>24.11.2021 13:13:48</t>
  </si>
  <si>
    <t>24.11.2021 13:13:51</t>
  </si>
  <si>
    <t>24.11.2021 13:13:54</t>
  </si>
  <si>
    <t>24.11.2021 13:13:55</t>
  </si>
  <si>
    <t>24.11.2021 13:13:57</t>
  </si>
  <si>
    <t>24.11.2021 13:14:00</t>
  </si>
  <si>
    <t>24.11.2021 13:14:53</t>
  </si>
  <si>
    <t>24.11.2021 13:14:54</t>
  </si>
  <si>
    <t>24.11.2021 13:15:53</t>
  </si>
  <si>
    <t>24.11.2021 13:15:54</t>
  </si>
  <si>
    <t>24.11.2021 13:15:56</t>
  </si>
  <si>
    <t>24.11.2021 13:17:12</t>
  </si>
  <si>
    <t>24.11.2021 13:17:13</t>
  </si>
  <si>
    <t>24.11.2021 13:17:22</t>
  </si>
  <si>
    <t>24.11.2021 13:17:24</t>
  </si>
  <si>
    <t>24.11.2021 13:17:25</t>
  </si>
  <si>
    <t>24.11.2021 13:17:28</t>
  </si>
  <si>
    <t>24.11.2021 13:18:04</t>
  </si>
  <si>
    <t>24.11.2021 13:18:06</t>
  </si>
  <si>
    <t>24.11.2021 13:18:25</t>
  </si>
  <si>
    <t>24.11.2021 13:18:27</t>
  </si>
  <si>
    <t>24.11.2021 13:18:28</t>
  </si>
  <si>
    <t>24.11.2021 13:18:30</t>
  </si>
  <si>
    <t>24.11.2021 13:18:31</t>
  </si>
  <si>
    <t>24.11.2021 13:18:39</t>
  </si>
  <si>
    <t>24.11.2021 13:18:45</t>
  </si>
  <si>
    <t>24.11.2021 13:19:50</t>
  </si>
  <si>
    <t>24.11.2021 13:19:54</t>
  </si>
  <si>
    <t>24.11.2021 13:19:56</t>
  </si>
  <si>
    <t>24.11.2021 13:21:01</t>
  </si>
  <si>
    <t>24.11.2021 13:21:03</t>
  </si>
  <si>
    <t>24.11.2021 13:21:04</t>
  </si>
  <si>
    <t>24.11.2021 13:21:07</t>
  </si>
  <si>
    <t>24.11.2021 13:22:27</t>
  </si>
  <si>
    <t>24.11.2021 13:22:30</t>
  </si>
  <si>
    <t>24.11.2021 13:22:31</t>
  </si>
  <si>
    <t>24.11.2021 13:23:53</t>
  </si>
  <si>
    <t>24.11.2021 13:23:56</t>
  </si>
  <si>
    <t>24.11.2021 13:24:15</t>
  </si>
  <si>
    <t>24.11.2021 13:24:16</t>
  </si>
  <si>
    <t>24.11.2021 13:24:25</t>
  </si>
  <si>
    <t>24.11.2021 13:24:28</t>
  </si>
  <si>
    <t>24.11.2021 13:26:00</t>
  </si>
  <si>
    <t>24.11.2021 13:26:03</t>
  </si>
  <si>
    <t>24.11.2021 13:26:47</t>
  </si>
  <si>
    <t>24.11.2021 13:26:50</t>
  </si>
  <si>
    <t>24.11.2021 13:28:42</t>
  </si>
  <si>
    <t>24.11.2021 13:32:03</t>
  </si>
  <si>
    <t>24.11.2021 13:32:04</t>
  </si>
  <si>
    <t>24.11.2021 13:32:06</t>
  </si>
  <si>
    <t>24.11.2021 13:32:44</t>
  </si>
  <si>
    <t>24.11.2021 13:33:13</t>
  </si>
  <si>
    <t>24.11.2021 13:34:19</t>
  </si>
  <si>
    <t>24.11.2021 13:34:21</t>
  </si>
  <si>
    <t>24.11.2021 13:35:31</t>
  </si>
  <si>
    <t>24.11.2021 13:35:33</t>
  </si>
  <si>
    <t>24.11.2021 13:35:34</t>
  </si>
  <si>
    <t>24.11.2021 13:35:36</t>
  </si>
  <si>
    <t>24.11.2021 13:35:37</t>
  </si>
  <si>
    <t>24.11.2021 13:35:39</t>
  </si>
  <si>
    <t>24.11.2021 13:35:41</t>
  </si>
  <si>
    <t>24.11.2021 13:37:21</t>
  </si>
  <si>
    <t>24.11.2021 13:37:22</t>
  </si>
  <si>
    <t>24.11.2021 13:37:53</t>
  </si>
  <si>
    <t>24.11.2021 13:37:54</t>
  </si>
  <si>
    <t>24.11.2021 13:37:56</t>
  </si>
  <si>
    <t>24.11.2021 13:38:04</t>
  </si>
  <si>
    <t>24.11.2021 13:38:06</t>
  </si>
  <si>
    <t>24.11.2021 13:38:09</t>
  </si>
  <si>
    <t>24.11.2021 13:38:10</t>
  </si>
  <si>
    <t>24.11.2021 13:38:33</t>
  </si>
  <si>
    <t>24.11.2021 13:38:34</t>
  </si>
  <si>
    <t>24.11.2021 13:40:31</t>
  </si>
  <si>
    <t>24.11.2021 13:40:36</t>
  </si>
  <si>
    <t>24.11.2021 13:40:37</t>
  </si>
  <si>
    <t>24.11.2021 13:40:39</t>
  </si>
  <si>
    <t>24.11.2021 13:40:40</t>
  </si>
  <si>
    <t>24.11.2021 13:40:48</t>
  </si>
  <si>
    <t>24.11.2021 13:40:51</t>
  </si>
  <si>
    <t>24.11.2021 13:40:53</t>
  </si>
  <si>
    <t>24.11.2021 13:40:56</t>
  </si>
  <si>
    <t>24.11.2021 13:41:16</t>
  </si>
  <si>
    <t>24.11.2021 13:41:18</t>
  </si>
  <si>
    <t>24.11.2021 13:41:19</t>
  </si>
  <si>
    <t>24.11.2021 13:41:56</t>
  </si>
  <si>
    <t>24.11.2021 13:41:57</t>
  </si>
  <si>
    <t>24.11.2021 13:41:59</t>
  </si>
  <si>
    <t>24.11.2021 13:42:59</t>
  </si>
  <si>
    <t>24.11.2021 13:43:01</t>
  </si>
  <si>
    <t>24.11.2021 13:43:07</t>
  </si>
  <si>
    <t>24.11.2021 13:43:08</t>
  </si>
  <si>
    <t>24.11.2021 13:43:10</t>
  </si>
  <si>
    <t>24.11.2021 13:43:11</t>
  </si>
  <si>
    <t>24.11.2021 13:43:13</t>
  </si>
  <si>
    <t>24.11.2021 13:43:14</t>
  </si>
  <si>
    <t>24.11.2021 13:43:16</t>
  </si>
  <si>
    <t>24.11.2021 13:43:17</t>
  </si>
  <si>
    <t>24.11.2021 13:43:19</t>
  </si>
  <si>
    <t>24.11.2021 13:43:48</t>
  </si>
  <si>
    <t>24.11.2021 13:43:54</t>
  </si>
  <si>
    <t>24.11.2021 13:44:07</t>
  </si>
  <si>
    <t>24.11.2021 13:44:09</t>
  </si>
  <si>
    <t>24.11.2021 13:44:10</t>
  </si>
  <si>
    <t>24.11.2021 13:45:04</t>
  </si>
  <si>
    <t>24.11.2021 13:45:06</t>
  </si>
  <si>
    <t>24.11.2021 13:45:07</t>
  </si>
  <si>
    <t>24.11.2021 13:45:41</t>
  </si>
  <si>
    <t>24.11.2021 13:45:42</t>
  </si>
  <si>
    <t>24.11.2021 13:45:44</t>
  </si>
  <si>
    <t>24.11.2021 13:45:45</t>
  </si>
  <si>
    <t>24.11.2021 13:45:50</t>
  </si>
  <si>
    <t>24.11.2021 13:46:34</t>
  </si>
  <si>
    <t>24.11.2021 13:46:36</t>
  </si>
  <si>
    <t>24.11.2021 13:46:39</t>
  </si>
  <si>
    <t>24.11.2021 13:47:36</t>
  </si>
  <si>
    <t>24.11.2021 13:47:39</t>
  </si>
  <si>
    <t>24.11.2021 13:47:53</t>
  </si>
  <si>
    <t>24.11.2021 13:47:54</t>
  </si>
  <si>
    <t>24.11.2021 13:49:13</t>
  </si>
  <si>
    <t>24.11.2021 13:49:16</t>
  </si>
  <si>
    <t>24.11.2021 13:50:06</t>
  </si>
  <si>
    <t>24.11.2021 13:50:07</t>
  </si>
  <si>
    <t>24.11.2021 13:50:13</t>
  </si>
  <si>
    <t>24.11.2021 13:50:15</t>
  </si>
  <si>
    <t>24.11.2021 13:50:16</t>
  </si>
  <si>
    <t>24.11.2021 13:50:18</t>
  </si>
  <si>
    <t>24.11.2021 13:51:24</t>
  </si>
  <si>
    <t>24.11.2021 13:51:27</t>
  </si>
  <si>
    <t>24.11.2021 13:51:31</t>
  </si>
  <si>
    <t>24.11.2021 13:51:48</t>
  </si>
  <si>
    <t>24.11.2021 13:51:51</t>
  </si>
  <si>
    <t>24.11.2021 13:51:53</t>
  </si>
  <si>
    <t>24.11.2021 13:51:54</t>
  </si>
  <si>
    <t>24.11.2021 13:51:56</t>
  </si>
  <si>
    <t>24.11.2021 13:51:57</t>
  </si>
  <si>
    <t>24.11.2021 13:52:17</t>
  </si>
  <si>
    <t>24.11.2021 13:52:18</t>
  </si>
  <si>
    <t>24.11.2021 13:52:24</t>
  </si>
  <si>
    <t>24.11.2021 13:52:44</t>
  </si>
  <si>
    <t>24.11.2021 13:52:46</t>
  </si>
  <si>
    <t>24.11.2021 13:52:49</t>
  </si>
  <si>
    <t>24.11.2021 13:54:24</t>
  </si>
  <si>
    <t>24.11.2021 13:54:25</t>
  </si>
  <si>
    <t>24.11.2021 13:54:27</t>
  </si>
  <si>
    <t>24.11.2021 13:55:00</t>
  </si>
  <si>
    <t>24.11.2021 13:55:01</t>
  </si>
  <si>
    <t>24.11.2021 13:55:03</t>
  </si>
  <si>
    <t>24.11.2021 13:55:04</t>
  </si>
  <si>
    <t>24.11.2021 13:55:06</t>
  </si>
  <si>
    <t>24.11.2021 13:55:07</t>
  </si>
  <si>
    <t>24.11.2021 13:55:09</t>
  </si>
  <si>
    <t>24.11.2021 13:55:10</t>
  </si>
  <si>
    <t>24.11.2021 13:55:42</t>
  </si>
  <si>
    <t>24.11.2021 13:55:43</t>
  </si>
  <si>
    <t>24.11.2021 13:55:48</t>
  </si>
  <si>
    <t>24.11.2021 13:55:49</t>
  </si>
  <si>
    <t>24.11.2021 13:56:22</t>
  </si>
  <si>
    <t>24.11.2021 13:56:25</t>
  </si>
  <si>
    <t>24.11.2021 13:56:42</t>
  </si>
  <si>
    <t>24.11.2021 13:56:44</t>
  </si>
  <si>
    <t>24.11.2021 13:57:24</t>
  </si>
  <si>
    <t>24.11.2021 13:57:39</t>
  </si>
  <si>
    <t>24.11.2021 13:57:42</t>
  </si>
  <si>
    <t>24.11.2021 13:57:44</t>
  </si>
  <si>
    <t>24.11.2021 13:57:45</t>
  </si>
  <si>
    <t>24.11.2021 13:58:44</t>
  </si>
  <si>
    <t>24.11.2021 13:58:45</t>
  </si>
  <si>
    <t>24.11.2021 13:58:47</t>
  </si>
  <si>
    <t>24.11.2021 13:58:48</t>
  </si>
  <si>
    <t>24.11.2021 13:59:18</t>
  </si>
  <si>
    <t>24.11.2021 13:59:19</t>
  </si>
  <si>
    <t>24.11.2021 13:59:21</t>
  </si>
  <si>
    <t>24.11.2021 13:59:25</t>
  </si>
  <si>
    <t>24.11.2021 13:59:27</t>
  </si>
  <si>
    <t>24.11.2021 14:00:13</t>
  </si>
  <si>
    <t>24.11.2021 14:00:18</t>
  </si>
  <si>
    <t>24.11.2021 14:00:19</t>
  </si>
  <si>
    <t>24.11.2021 14:00:37</t>
  </si>
  <si>
    <t>24.11.2021 14:01:36</t>
  </si>
  <si>
    <t>24.11.2021 14:01:47</t>
  </si>
  <si>
    <t>24.11.2021 14:01:53</t>
  </si>
  <si>
    <t>24.11.2021 14:02:00</t>
  </si>
  <si>
    <t>24.11.2021 14:02:01</t>
  </si>
  <si>
    <t>24.11.2021 14:03:21</t>
  </si>
  <si>
    <t>24.11.2021 14:03:22</t>
  </si>
  <si>
    <t>24.11.2021 14:03:24</t>
  </si>
  <si>
    <t>24.11.2021 14:03:51</t>
  </si>
  <si>
    <t>24.11.2021 14:03:53</t>
  </si>
  <si>
    <t>24.11.2021 14:05:10</t>
  </si>
  <si>
    <t>24.11.2021 14:05:12</t>
  </si>
  <si>
    <t>24.11.2021 14:06:01</t>
  </si>
  <si>
    <t>24.11.2021 14:06:04</t>
  </si>
  <si>
    <t>24.11.2021 14:06:15</t>
  </si>
  <si>
    <t>24.11.2021 14:06:16</t>
  </si>
  <si>
    <t>24.11.2021 14:06:19</t>
  </si>
  <si>
    <t>24.11.2021 14:06:24</t>
  </si>
  <si>
    <t>24.11.2021 14:06:25</t>
  </si>
  <si>
    <t>24.11.2021 14:06:27</t>
  </si>
  <si>
    <t>24.11.2021 14:06:28</t>
  </si>
  <si>
    <t>24.11.2021 14:06:30</t>
  </si>
  <si>
    <t>24.11.2021 14:06:37</t>
  </si>
  <si>
    <t>24.11.2021 14:06:39</t>
  </si>
  <si>
    <t>24.11.2021 14:06:52</t>
  </si>
  <si>
    <t>24.11.2021 14:06:55</t>
  </si>
  <si>
    <t>24.11.2021 14:06:57</t>
  </si>
  <si>
    <t>24.11.2021 14:09:01</t>
  </si>
  <si>
    <t>24.11.2021 14:09:04</t>
  </si>
  <si>
    <t>24.11.2021 14:09:06</t>
  </si>
  <si>
    <t>24.11.2021 14:09:28</t>
  </si>
  <si>
    <t>24.11.2021 14:09:30</t>
  </si>
  <si>
    <t>24.11.2021 14:09:33</t>
  </si>
  <si>
    <t>24.11.2021 14:09:45</t>
  </si>
  <si>
    <t>24.11.2021 14:09:47</t>
  </si>
  <si>
    <t>24.11.2021 14:10:25</t>
  </si>
  <si>
    <t>24.11.2021 14:10:27</t>
  </si>
  <si>
    <t>24.11.2021 14:10:28</t>
  </si>
  <si>
    <t>24.11.2021 14:12:50</t>
  </si>
  <si>
    <t>24.11.2021 14:12:54</t>
  </si>
  <si>
    <t>24.11.2021 14:12:56</t>
  </si>
  <si>
    <t>24.11.2021 14:13:10</t>
  </si>
  <si>
    <t>24.11.2021 14:13:12</t>
  </si>
  <si>
    <t>24.11.2021 14:13:15</t>
  </si>
  <si>
    <t>24.11.2021 14:13:33</t>
  </si>
  <si>
    <t>24.11.2021 14:13:36</t>
  </si>
  <si>
    <t>24.11.2021 14:13:37</t>
  </si>
  <si>
    <t>24.11.2021 14:13:45</t>
  </si>
  <si>
    <t>24.11.2021 14:13:48</t>
  </si>
  <si>
    <t>24.11.2021 14:13:50</t>
  </si>
  <si>
    <t>24.11.2021 14:14:03</t>
  </si>
  <si>
    <t>24.11.2021 14:14:04</t>
  </si>
  <si>
    <t>24.11.2021 14:14:06</t>
  </si>
  <si>
    <t>24.11.2021 14:14:16</t>
  </si>
  <si>
    <t>24.11.2021 14:14:18</t>
  </si>
  <si>
    <t>24.11.2021 14:14:19</t>
  </si>
  <si>
    <t>24.11.2021 14:14:21</t>
  </si>
  <si>
    <t>24.11.2021 14:14:22</t>
  </si>
  <si>
    <t>24.11.2021 14:14:24</t>
  </si>
  <si>
    <t>24.11.2021 14:14:25</t>
  </si>
  <si>
    <t>24.11.2021 14:14:27</t>
  </si>
  <si>
    <t>24.11.2021 14:14:28</t>
  </si>
  <si>
    <t>24.11.2021 14:14:30</t>
  </si>
  <si>
    <t>24.11.2021 14:14:31</t>
  </si>
  <si>
    <t>24.11.2021 14:14:33</t>
  </si>
  <si>
    <t>24.11.2021 14:16:57</t>
  </si>
  <si>
    <t>24.11.2021 14:16:59</t>
  </si>
  <si>
    <t>24.11.2021 14:17:02</t>
  </si>
  <si>
    <t>24.11.2021 14:17:20</t>
  </si>
  <si>
    <t>24.11.2021 14:17:21</t>
  </si>
  <si>
    <t>24.11.2021 14:17:23</t>
  </si>
  <si>
    <t>24.11.2021 14:17:41</t>
  </si>
  <si>
    <t>24.11.2021 14:17:43</t>
  </si>
  <si>
    <t>24.11.2021 14:17:44</t>
  </si>
  <si>
    <t>24.11.2021 14:17:46</t>
  </si>
  <si>
    <t>24.11.2021 14:17:47</t>
  </si>
  <si>
    <t>24.11.2021 14:17:49</t>
  </si>
  <si>
    <t>24.11.2021 14:17:53</t>
  </si>
  <si>
    <t>24.11.2021 14:18:07</t>
  </si>
  <si>
    <t>24.11.2021 14:18:09</t>
  </si>
  <si>
    <t>24.11.2021 14:18:12</t>
  </si>
  <si>
    <t>24.11.2021 14:18:13</t>
  </si>
  <si>
    <t>24.11.2021 14:18:15</t>
  </si>
  <si>
    <t>24.11.2021 14:18:16</t>
  </si>
  <si>
    <t>24.11.2021 14:18:19</t>
  </si>
  <si>
    <t>24.11.2021 14:19:31</t>
  </si>
  <si>
    <t>24.11.2021 14:19:33</t>
  </si>
  <si>
    <t>24.11.2021 14:19:36</t>
  </si>
  <si>
    <t>24.11.2021 14:19:37</t>
  </si>
  <si>
    <t>24.11.2021 14:20:28</t>
  </si>
  <si>
    <t>24.11.2021 14:20:30</t>
  </si>
  <si>
    <t>24.11.2021 14:20:31</t>
  </si>
  <si>
    <t>24.11.2021 14:21:31</t>
  </si>
  <si>
    <t>24.11.2021 14:21:59</t>
  </si>
  <si>
    <t>24.11.2021 14:22:00</t>
  </si>
  <si>
    <t>24.11.2021 14:22:03</t>
  </si>
  <si>
    <t>24.11.2021 14:22:05</t>
  </si>
  <si>
    <t>24.11.2021 14:22:06</t>
  </si>
  <si>
    <t>24.11.2021 14:22:49</t>
  </si>
  <si>
    <t>24.11.2021 14:22:50</t>
  </si>
  <si>
    <t>24.11.2021 14:22:53</t>
  </si>
  <si>
    <t>24.11.2021 14:22:55</t>
  </si>
  <si>
    <t>24.11.2021 14:22:56</t>
  </si>
  <si>
    <t>24.11.2021 14:24:01</t>
  </si>
  <si>
    <t>24.11.2021 14:24:03</t>
  </si>
  <si>
    <t>24.11.2021 14:24:04</t>
  </si>
  <si>
    <t>24.11.2021 14:27:12</t>
  </si>
  <si>
    <t>24.11.2021 14:27:36</t>
  </si>
  <si>
    <t>24.11.2021 14:27:38</t>
  </si>
  <si>
    <t>24.11.2021 14:27:39</t>
  </si>
  <si>
    <t>24.11.2021 14:28:03</t>
  </si>
  <si>
    <t>24.11.2021 14:28:04</t>
  </si>
  <si>
    <t>24.11.2021 14:29:04</t>
  </si>
  <si>
    <t>24.11.2021 14:29:06</t>
  </si>
  <si>
    <t>24.11.2021 14:29:09</t>
  </si>
  <si>
    <t>24.11.2021 14:29:39</t>
  </si>
  <si>
    <t>24.11.2021 14:29:40</t>
  </si>
  <si>
    <t>24.11.2021 14:29:42</t>
  </si>
  <si>
    <t>24.11.2021 14:29:43</t>
  </si>
  <si>
    <t>24.11.2021 14:29:45</t>
  </si>
  <si>
    <t>24.11.2021 14:29:46</t>
  </si>
  <si>
    <t>24.11.2021 14:29:48</t>
  </si>
  <si>
    <t>24.11.2021 14:29:50</t>
  </si>
  <si>
    <t>24.11.2021 14:29:53</t>
  </si>
  <si>
    <t>24.11.2021 14:30:09</t>
  </si>
  <si>
    <t>24.11.2021 14:30:12</t>
  </si>
  <si>
    <t>24.11.2021 14:30:15</t>
  </si>
  <si>
    <t>24.11.2021 14:30:36</t>
  </si>
  <si>
    <t>24.11.2021 14:30:37</t>
  </si>
  <si>
    <t>24.11.2021 14:30:39</t>
  </si>
  <si>
    <t>24.11.2021 14:31:38</t>
  </si>
  <si>
    <t>24.11.2021 14:31:39</t>
  </si>
  <si>
    <t>24.11.2021 14:31:41</t>
  </si>
  <si>
    <t>24.11.2021 14:31:42</t>
  </si>
  <si>
    <t>24.11.2021 14:31:47</t>
  </si>
  <si>
    <t>24.11.2021 14:32:21</t>
  </si>
  <si>
    <t>24.11.2021 14:32:24</t>
  </si>
  <si>
    <t>24.11.2021 14:33:50</t>
  </si>
  <si>
    <t>24.11.2021 14:36:18</t>
  </si>
  <si>
    <t>24.11.2021 14:36:19</t>
  </si>
  <si>
    <t>24.11.2021 14:36:21</t>
  </si>
  <si>
    <t>24.11.2021 14:36:22</t>
  </si>
  <si>
    <t>24.11.2021 14:36:24</t>
  </si>
  <si>
    <t>24.11.2021 14:37:36</t>
  </si>
  <si>
    <t>24.11.2021 14:37:38</t>
  </si>
  <si>
    <t>24.11.2021 14:37:39</t>
  </si>
  <si>
    <t>24.11.2021 14:38:28</t>
  </si>
  <si>
    <t>24.11.2021 14:38:48</t>
  </si>
  <si>
    <t>24.11.2021 14:39:25</t>
  </si>
  <si>
    <t>24.11.2021 14:39:27</t>
  </si>
  <si>
    <t>24.11.2021 14:39:28</t>
  </si>
  <si>
    <t>24.11.2021 14:39:30</t>
  </si>
  <si>
    <t>24.11.2021 14:40:22</t>
  </si>
  <si>
    <t>24.11.2021 14:41:16</t>
  </si>
  <si>
    <t>24.11.2021 14:41:53</t>
  </si>
  <si>
    <t>24.11.2021 14:42:44</t>
  </si>
  <si>
    <t>24.11.2021 14:42:45</t>
  </si>
  <si>
    <t>24.11.2021 14:43:22</t>
  </si>
  <si>
    <t>24.11.2021 14:43:24</t>
  </si>
  <si>
    <t>24.11.2021 14:43:25</t>
  </si>
  <si>
    <t>24.11.2021 14:43:27</t>
  </si>
  <si>
    <t>24.11.2021 14:44:21</t>
  </si>
  <si>
    <t>24.11.2021 14:44:22</t>
  </si>
  <si>
    <t>24.11.2021 14:44:24</t>
  </si>
  <si>
    <t>24.11.2021 14:44:25</t>
  </si>
  <si>
    <t>24.11.2021 14:44:27</t>
  </si>
  <si>
    <t>24.11.2021 14:44:28</t>
  </si>
  <si>
    <t>24.11.2021 14:44:30</t>
  </si>
  <si>
    <t>24.11.2021 14:44:33</t>
  </si>
  <si>
    <t>24.11.2021 14:45:19</t>
  </si>
  <si>
    <t>24.11.2021 14:45:21</t>
  </si>
  <si>
    <t>24.11.2021 14:45:22</t>
  </si>
  <si>
    <t>24.11.2021 14:45:27</t>
  </si>
  <si>
    <t>24.11.2021 14:45:28</t>
  </si>
  <si>
    <t>24.11.2021 14:45:30</t>
  </si>
  <si>
    <t>24.11.2021 14:46:51</t>
  </si>
  <si>
    <t>24.11.2021 14:46:54</t>
  </si>
  <si>
    <t>24.11.2021 14:46:59</t>
  </si>
  <si>
    <t>24.11.2021 14:47:00</t>
  </si>
  <si>
    <t>24.11.2021 14:48:24</t>
  </si>
  <si>
    <t>24.11.2021 14:48:27</t>
  </si>
  <si>
    <t>24.11.2021 14:48:28</t>
  </si>
  <si>
    <t>24.11.2021 14:48:39</t>
  </si>
  <si>
    <t>24.11.2021 14:49:45</t>
  </si>
  <si>
    <t>24.11.2021 14:49:47</t>
  </si>
  <si>
    <t>24.11.2021 14:49:48</t>
  </si>
  <si>
    <t>24.11.2021 14:49:50</t>
  </si>
  <si>
    <t>24.11.2021 14:49:51</t>
  </si>
  <si>
    <t>24.11.2021 14:49:53</t>
  </si>
  <si>
    <t>24.11.2021 14:49:54</t>
  </si>
  <si>
    <t>24.11.2021 14:49:56</t>
  </si>
  <si>
    <t>24.11.2021 14:50:06</t>
  </si>
  <si>
    <t>24.11.2021 14:50:09</t>
  </si>
  <si>
    <t>24.11.2021 14:50:31</t>
  </si>
  <si>
    <t>24.11.2021 14:50:34</t>
  </si>
  <si>
    <t>24.11.2021 14:50:36</t>
  </si>
  <si>
    <t>24.11.2021 14:50:37</t>
  </si>
  <si>
    <t>24.11.2021 14:50:42</t>
  </si>
  <si>
    <t>24.11.2021 14:53:18</t>
  </si>
  <si>
    <t>24.11.2021 14:54:16</t>
  </si>
  <si>
    <t>24.11.2021 14:54:18</t>
  </si>
  <si>
    <t>24.11.2021 14:54:19</t>
  </si>
  <si>
    <t>24.11.2021 14:54:21</t>
  </si>
  <si>
    <t>24.11.2021 14:54:22</t>
  </si>
  <si>
    <t>24.11.2021 14:54:24</t>
  </si>
  <si>
    <t>24.11.2021 14:54:25</t>
  </si>
  <si>
    <t>24.11.2021 14:54:27</t>
  </si>
  <si>
    <t>24.11.2021 14:54:28</t>
  </si>
  <si>
    <t>24.11.2021 14:54:30</t>
  </si>
  <si>
    <t>24.11.2021 14:56:07</t>
  </si>
  <si>
    <t>24.11.2021 14:56:09</t>
  </si>
  <si>
    <t>24.11.2021 14:56:10</t>
  </si>
  <si>
    <t>24.11.2021 14:57:31</t>
  </si>
  <si>
    <t>24.11.2021 14:57:33</t>
  </si>
  <si>
    <t>24.11.2021 14:57:34</t>
  </si>
  <si>
    <t>24.11.2021 14:57:36</t>
  </si>
  <si>
    <t>24.11.2021 14:58:00</t>
  </si>
  <si>
    <t>24.11.2021 14:58:01</t>
  </si>
  <si>
    <t>24.11.2021 14:58:04</t>
  </si>
  <si>
    <t>24.11.2021 14:58:15</t>
  </si>
  <si>
    <t>24.11.2021 14:58:16</t>
  </si>
  <si>
    <t>24.11.2021 14:58:18</t>
  </si>
  <si>
    <t>24.11.2021 14:58:21</t>
  </si>
  <si>
    <t>24.11.2021 14:58:22</t>
  </si>
  <si>
    <t>24.11.2021 14:59:06</t>
  </si>
  <si>
    <t>24.11.2021 14:59:07</t>
  </si>
  <si>
    <t>24.11.2021 15:00:03</t>
  </si>
  <si>
    <t>24.11.2021 15:00:04</t>
  </si>
  <si>
    <t>24.11.2021 15:00:07</t>
  </si>
  <si>
    <t>24.11.2021 15:00:28</t>
  </si>
  <si>
    <t>24.11.2021 15:00:30</t>
  </si>
  <si>
    <t>24.11.2021 15:00:31</t>
  </si>
  <si>
    <t>24.11.2021 15:00:37</t>
  </si>
  <si>
    <t>24.11.2021 15:00:39</t>
  </si>
  <si>
    <t>24.11.2021 15:00:40</t>
  </si>
  <si>
    <t>24.11.2021 15:00:43</t>
  </si>
  <si>
    <t>24.11.2021 15:01:10</t>
  </si>
  <si>
    <t>24.11.2021 15:03:45</t>
  </si>
  <si>
    <t>24.11.2021 15:03:47</t>
  </si>
  <si>
    <t>24.11.2021 15:03:51</t>
  </si>
  <si>
    <t>24.11.2021 15:04:12</t>
  </si>
  <si>
    <t>24.11.2021 15:04:13</t>
  </si>
  <si>
    <t>24.11.2021 15:04:16</t>
  </si>
  <si>
    <t>24.11.2021 15:04:40</t>
  </si>
  <si>
    <t>24.11.2021 15:04:42</t>
  </si>
  <si>
    <t>24.11.2021 15:04:44</t>
  </si>
  <si>
    <t>24.11.2021 15:05:28</t>
  </si>
  <si>
    <t>24.11.2021 15:05:33</t>
  </si>
  <si>
    <t>24.11.2021 15:05:34</t>
  </si>
  <si>
    <t>24.11.2021 15:05:57</t>
  </si>
  <si>
    <t>24.11.2021 15:05:59</t>
  </si>
  <si>
    <t>24.11.2021 15:06:18</t>
  </si>
  <si>
    <t>24.11.2021 15:06:21</t>
  </si>
  <si>
    <t>24.11.2021 15:06:23</t>
  </si>
  <si>
    <t>24.11.2021 15:06:32</t>
  </si>
  <si>
    <t>24.11.2021 15:06:35</t>
  </si>
  <si>
    <t>24.11.2021 15:07:35</t>
  </si>
  <si>
    <t>24.11.2021 15:07:36</t>
  </si>
  <si>
    <t>24.11.2021 15:07:37</t>
  </si>
  <si>
    <t>24.11.2021 15:07:40</t>
  </si>
  <si>
    <t>24.11.2021 15:08:01</t>
  </si>
  <si>
    <t>24.11.2021 15:08:03</t>
  </si>
  <si>
    <t>24.11.2021 15:08:10</t>
  </si>
  <si>
    <t>24.11.2021 15:08:13</t>
  </si>
  <si>
    <t>24.11.2021 15:08:15</t>
  </si>
  <si>
    <t>24.11.2021 15:08:30</t>
  </si>
  <si>
    <t>24.11.2021 15:08:31</t>
  </si>
  <si>
    <t>24.11.2021 15:08:33</t>
  </si>
  <si>
    <t>24.11.2021 15:09:42</t>
  </si>
  <si>
    <t>24.11.2021 15:09:45</t>
  </si>
  <si>
    <t>24.11.2021 15:09:47</t>
  </si>
  <si>
    <t>24.11.2021 15:11:22</t>
  </si>
  <si>
    <t>24.11.2021 15:11:24</t>
  </si>
  <si>
    <t>24.11.2021 15:12:21</t>
  </si>
  <si>
    <t>24.11.2021 15:12:22</t>
  </si>
  <si>
    <t>24.11.2021 15:12:25</t>
  </si>
  <si>
    <t>24.11.2021 15:13:47</t>
  </si>
  <si>
    <t>24.11.2021 15:13:48</t>
  </si>
  <si>
    <t>24.11.2021 15:13:51</t>
  </si>
  <si>
    <t>24.11.2021 15:14:16</t>
  </si>
  <si>
    <t>24.11.2021 15:14:18</t>
  </si>
  <si>
    <t>24.11.2021 15:14:39</t>
  </si>
  <si>
    <t>24.11.2021 15:14:41</t>
  </si>
  <si>
    <t>24.11.2021 15:14:45</t>
  </si>
  <si>
    <t>24.11.2021 15:14:47</t>
  </si>
  <si>
    <t>24.11.2021 15:15:10</t>
  </si>
  <si>
    <t>24.11.2021 15:15:13</t>
  </si>
  <si>
    <t>24.11.2021 15:16:21</t>
  </si>
  <si>
    <t>24.11.2021 15:16:22</t>
  </si>
  <si>
    <t>24.11.2021 15:16:24</t>
  </si>
  <si>
    <t>24.11.2021 15:16:25</t>
  </si>
  <si>
    <t>24.11.2021 15:18:22</t>
  </si>
  <si>
    <t>24.11.2021 15:18:25</t>
  </si>
  <si>
    <t>24.11.2021 15:18:27</t>
  </si>
  <si>
    <t>24.11.2021 15:18:28</t>
  </si>
  <si>
    <t>24.11.2021 15:18:30</t>
  </si>
  <si>
    <t>24.11.2021 15:18:31</t>
  </si>
  <si>
    <t>24.11.2021 15:18:33</t>
  </si>
  <si>
    <t>24.11.2021 15:18:34</t>
  </si>
  <si>
    <t>24.11.2021 15:18:36</t>
  </si>
  <si>
    <t>24.11.2021 15:18:37</t>
  </si>
  <si>
    <t>24.11.2021 15:18:39</t>
  </si>
  <si>
    <t>24.11.2021 15:18:42</t>
  </si>
  <si>
    <t>24.11.2021 15:18:43</t>
  </si>
  <si>
    <t>24.11.2021 15:18:57</t>
  </si>
  <si>
    <t>24.11.2021 15:20:06</t>
  </si>
  <si>
    <t>24.11.2021 15:20:07</t>
  </si>
  <si>
    <t>24.11.2021 15:20:09</t>
  </si>
  <si>
    <t>24.11.2021 15:20:10</t>
  </si>
  <si>
    <t>24.11.2021 15:20:22</t>
  </si>
  <si>
    <t>24.11.2021 15:20:24</t>
  </si>
  <si>
    <t>24.11.2021 15:20:25</t>
  </si>
  <si>
    <t>24.11.2021 15:21:06</t>
  </si>
  <si>
    <t>24.11.2021 15:21:07</t>
  </si>
  <si>
    <t>24.11.2021 15:21:10</t>
  </si>
  <si>
    <t>24.11.2021 15:21:34</t>
  </si>
  <si>
    <t>24.11.2021 15:21:45</t>
  </si>
  <si>
    <t>24.11.2021 15:21:48</t>
  </si>
  <si>
    <t>24.11.2021 15:22:18</t>
  </si>
  <si>
    <t>24.11.2021 15:22:21</t>
  </si>
  <si>
    <t>24.11.2021 15:23:30</t>
  </si>
  <si>
    <t>24.11.2021 15:23:31</t>
  </si>
  <si>
    <t>24.11.2021 15:23:54</t>
  </si>
  <si>
    <t>24.11.2021 15:24:01</t>
  </si>
  <si>
    <t>24.11.2021 15:24:18</t>
  </si>
  <si>
    <t>24.11.2021 15:24:19</t>
  </si>
  <si>
    <t>24.11.2021 15:25:38</t>
  </si>
  <si>
    <t>24.11.2021 15:25:39</t>
  </si>
  <si>
    <t>24.11.2021 15:25:53</t>
  </si>
  <si>
    <t>24.11.2021 15:26:16</t>
  </si>
  <si>
    <t>24.11.2021 15:26:38</t>
  </si>
  <si>
    <t>24.11.2021 15:26:50</t>
  </si>
  <si>
    <t>24.11.2021 15:27:04</t>
  </si>
  <si>
    <t>24.11.2021 15:27:34</t>
  </si>
  <si>
    <t>24.11.2021 15:27:36</t>
  </si>
  <si>
    <t>24.11.2021 15:27:37</t>
  </si>
  <si>
    <t>24.11.2021 15:27:39</t>
  </si>
  <si>
    <t>24.11.2021 15:27:40</t>
  </si>
  <si>
    <t>24.11.2021 15:27:42</t>
  </si>
  <si>
    <t>24.11.2021 15:27:43</t>
  </si>
  <si>
    <t>24.11.2021 15:27:45</t>
  </si>
  <si>
    <t>24.11.2021 15:27:46</t>
  </si>
  <si>
    <t>24.11.2021 15:27:48</t>
  </si>
  <si>
    <t>24.11.2021 15:27:50</t>
  </si>
  <si>
    <t>24.11.2021 15:28:18</t>
  </si>
  <si>
    <t>24.11.2021 15:28:19</t>
  </si>
  <si>
    <t>24.11.2021 15:28:21</t>
  </si>
  <si>
    <t>24.11.2021 15:28:22</t>
  </si>
  <si>
    <t>24.11.2021 15:28:24</t>
  </si>
  <si>
    <t>24.11.2021 15:28:25</t>
  </si>
  <si>
    <t>24.11.2021 15:28:27</t>
  </si>
  <si>
    <t>24.11.2021 15:28:28</t>
  </si>
  <si>
    <t>24.11.2021 15:28:30</t>
  </si>
  <si>
    <t>24.11.2021 15:28:31</t>
  </si>
  <si>
    <t>24.11.2021 15:28:40</t>
  </si>
  <si>
    <t>24.11.2021 15:28:43</t>
  </si>
  <si>
    <t>24.11.2021 15:28:50</t>
  </si>
  <si>
    <t>24.11.2021 15:29:12</t>
  </si>
  <si>
    <t>24.11.2021 15:29:13</t>
  </si>
  <si>
    <t>24.11.2021 15:29:19</t>
  </si>
  <si>
    <t>24.11.2021 15:29:21</t>
  </si>
  <si>
    <t>24.11.2021 15:29:22</t>
  </si>
  <si>
    <t>24.11.2021 15:29:24</t>
  </si>
  <si>
    <t>24.11.2021 15:29:25</t>
  </si>
  <si>
    <t>24.11.2021 15:30:27</t>
  </si>
  <si>
    <t>24.11.2021 15:30:28</t>
  </si>
  <si>
    <t>24.11.2021 15:30:31</t>
  </si>
  <si>
    <t>24.11.2021 15:30:34</t>
  </si>
  <si>
    <t>24.11.2021 15:30:36</t>
  </si>
  <si>
    <t>24.11.2021 15:30:47</t>
  </si>
  <si>
    <t>24.11.2021 15:30:50</t>
  </si>
  <si>
    <t>24.11.2021 15:31:39</t>
  </si>
  <si>
    <t>24.11.2021 15:31:44</t>
  </si>
  <si>
    <t>24.11.2021 15:31:45</t>
  </si>
  <si>
    <t>24.11.2021 15:31:51</t>
  </si>
  <si>
    <t>24.11.2021 15:31:54</t>
  </si>
  <si>
    <t>24.11.2021 15:31:56</t>
  </si>
  <si>
    <t>24.11.2021 15:32:59</t>
  </si>
  <si>
    <t>24.11.2021 15:33:02</t>
  </si>
  <si>
    <t>24.11.2021 15:33:03</t>
  </si>
  <si>
    <t>24.11.2021 15:33:31</t>
  </si>
  <si>
    <t>24.11.2021 15:33:34</t>
  </si>
  <si>
    <t>24.11.2021 15:34:06</t>
  </si>
  <si>
    <t>24.11.2021 15:34:33</t>
  </si>
  <si>
    <t>24.11.2021 15:34:36</t>
  </si>
  <si>
    <t>24.11.2021 15:34:37</t>
  </si>
  <si>
    <t>24.11.2021 15:34:40</t>
  </si>
  <si>
    <t>24.11.2021 15:34:50</t>
  </si>
  <si>
    <t>24.11.2021 15:34:53</t>
  </si>
  <si>
    <t>24.11.2021 15:34:54</t>
  </si>
  <si>
    <t>24.11.2021 15:34:56</t>
  </si>
  <si>
    <t>24.11.2021 15:34:57</t>
  </si>
  <si>
    <t>24.11.2021 15:34:59</t>
  </si>
  <si>
    <t>24.11.2021 15:35:05</t>
  </si>
  <si>
    <t>24.11.2021 15:35:06</t>
  </si>
  <si>
    <t>24.11.2021 15:35:08</t>
  </si>
  <si>
    <t>24.11.2021 15:35:09</t>
  </si>
  <si>
    <t>24.11.2021 15:35:11</t>
  </si>
  <si>
    <t>24.11.2021 15:35:12</t>
  </si>
  <si>
    <t>24.11.2021 15:35:14</t>
  </si>
  <si>
    <t>24.11.2021 15:35:15</t>
  </si>
  <si>
    <t>24.11.2021 15:35:17</t>
  </si>
  <si>
    <t>24.11.2021 15:36:57</t>
  </si>
  <si>
    <t>24.11.2021 15:36:59</t>
  </si>
  <si>
    <t>24.11.2021 15:37:00</t>
  </si>
  <si>
    <t>24.11.2021 15:37:02</t>
  </si>
  <si>
    <t>24.11.2021 15:37:37</t>
  </si>
  <si>
    <t>24.11.2021 15:37:41</t>
  </si>
  <si>
    <t>24.11.2021 15:40:01</t>
  </si>
  <si>
    <t>24.11.2021 15:40:03</t>
  </si>
  <si>
    <t>24.11.2021 15:42:13</t>
  </si>
  <si>
    <t>24.11.2021 15:42:16</t>
  </si>
  <si>
    <t>24.11.2021 15:42:21</t>
  </si>
  <si>
    <t>24.11.2021 15:42:22</t>
  </si>
  <si>
    <t>24.11.2021 15:42:48</t>
  </si>
  <si>
    <t>24.11.2021 15:42:51</t>
  </si>
  <si>
    <t>24.11.2021 15:42:53</t>
  </si>
  <si>
    <t>24.11.2021 15:42:59</t>
  </si>
  <si>
    <t>24.11.2021 15:44:22</t>
  </si>
  <si>
    <t>24.11.2021 15:44:25</t>
  </si>
  <si>
    <t>24.11.2021 15:44:44</t>
  </si>
  <si>
    <t>24.11.2021 15:44:45</t>
  </si>
  <si>
    <t>24.11.2021 15:44:47</t>
  </si>
  <si>
    <t>24.11.2021 15:45:00</t>
  </si>
  <si>
    <t>24.11.2021 15:45:01</t>
  </si>
  <si>
    <t>24.11.2021 15:45:03</t>
  </si>
  <si>
    <t>24.11.2021 15:45:24</t>
  </si>
  <si>
    <t>24.11.2021 15:45:25</t>
  </si>
  <si>
    <t>24.11.2021 15:45:27</t>
  </si>
  <si>
    <t>24.11.2021 15:46:45</t>
  </si>
  <si>
    <t>24.11.2021 15:46:47</t>
  </si>
  <si>
    <t>24.11.2021 15:46:48</t>
  </si>
  <si>
    <t>24.11.2021 15:46:50</t>
  </si>
  <si>
    <t>24.11.2021 15:46:51</t>
  </si>
  <si>
    <t>24.11.2021 15:46:53</t>
  </si>
  <si>
    <t>24.11.2021 15:46:54</t>
  </si>
  <si>
    <t>24.11.2021 15:46:56</t>
  </si>
  <si>
    <t>24.11.2021 15:46:57</t>
  </si>
  <si>
    <t>24.11.2021 15:47:03</t>
  </si>
  <si>
    <t>24.11.2021 15:47:04</t>
  </si>
  <si>
    <t>24.11.2021 15:47:06</t>
  </si>
  <si>
    <t>24.11.2021 15:47:15</t>
  </si>
  <si>
    <t>24.11.2021 15:47:18</t>
  </si>
  <si>
    <t>24.11.2021 15:47:19</t>
  </si>
  <si>
    <t>24.11.2021 15:47:30</t>
  </si>
  <si>
    <t>24.11.2021 15:47:34</t>
  </si>
  <si>
    <t>24.11.2021 15:47:37</t>
  </si>
  <si>
    <t>24.11.2021 15:47:39</t>
  </si>
  <si>
    <t>24.11.2021 15:49:25</t>
  </si>
  <si>
    <t>24.11.2021 15:49:34</t>
  </si>
  <si>
    <t>24.11.2021 15:49:36</t>
  </si>
  <si>
    <t>24.11.2021 15:49:37</t>
  </si>
  <si>
    <t>24.11.2021 15:49:39</t>
  </si>
  <si>
    <t>24.11.2021 15:49:40</t>
  </si>
  <si>
    <t>24.11.2021 15:49:42</t>
  </si>
  <si>
    <t>24.11.2021 15:49:54</t>
  </si>
  <si>
    <t>24.11.2021 15:49:56</t>
  </si>
  <si>
    <t>24.11.2021 15:50:03</t>
  </si>
  <si>
    <t>24.11.2021 15:50:06</t>
  </si>
  <si>
    <t>24.11.2021 15:50:07</t>
  </si>
  <si>
    <t>24.11.2021 15:51:19</t>
  </si>
  <si>
    <t>24.11.2021 15:51:22</t>
  </si>
  <si>
    <t>24.11.2021 15:51:24</t>
  </si>
  <si>
    <t>24.11.2021 15:51:28</t>
  </si>
  <si>
    <t>24.11.2021 15:51:30</t>
  </si>
  <si>
    <t>24.11.2021 15:51:37</t>
  </si>
  <si>
    <t>24.11.2021 15:51:39</t>
  </si>
  <si>
    <t>24.11.2021 15:51:42</t>
  </si>
  <si>
    <t>24.11.2021 15:51:43</t>
  </si>
  <si>
    <t>24.11.2021 15:51:48</t>
  </si>
  <si>
    <t>24.11.2021 15:51:53</t>
  </si>
  <si>
    <t>24.11.2021 15:52:13</t>
  </si>
  <si>
    <t>24.11.2021 15:52:16</t>
  </si>
  <si>
    <t>24.11.2021 15:52:22</t>
  </si>
  <si>
    <t>24.11.2021 15:52:24</t>
  </si>
  <si>
    <t>24.11.2021 15:52:33</t>
  </si>
  <si>
    <t>24.11.2021 15:52:39</t>
  </si>
  <si>
    <t>24.11.2021 15:52:40</t>
  </si>
  <si>
    <t>24.11.2021 15:52:42</t>
  </si>
  <si>
    <t>24.11.2021 15:52:43</t>
  </si>
  <si>
    <t>24.11.2021 15:52:45</t>
  </si>
  <si>
    <t>24.11.2021 15:52:46</t>
  </si>
  <si>
    <t>24.11.2021 15:52:48</t>
  </si>
  <si>
    <t>24.11.2021 15:53:07</t>
  </si>
  <si>
    <t>24.11.2021 15:53:09</t>
  </si>
  <si>
    <t>24.11.2021 15:54:44</t>
  </si>
  <si>
    <t>24.11.2021 15:54:50</t>
  </si>
  <si>
    <t>24.11.2021 15:54:51</t>
  </si>
  <si>
    <t>24.11.2021 15:55:47</t>
  </si>
  <si>
    <t>24.11.2021 15:55:50</t>
  </si>
  <si>
    <t>24.11.2021 15:55:51</t>
  </si>
  <si>
    <t>24.11.2021 15:56:28</t>
  </si>
  <si>
    <t>24.11.2021 15:56:31</t>
  </si>
  <si>
    <t>24.11.2021 15:56:33</t>
  </si>
  <si>
    <t>24.11.2021 15:58:57</t>
  </si>
  <si>
    <t>24.11.2021 15:58:59</t>
  </si>
  <si>
    <t>24.11.2021 15:59:00</t>
  </si>
  <si>
    <t>24.11.2021 15:59:11</t>
  </si>
  <si>
    <t>24.11.2021 15:59:12</t>
  </si>
  <si>
    <t>24.11.2021 15:59:14</t>
  </si>
  <si>
    <t>24.11.2021 15:59:47</t>
  </si>
  <si>
    <t>24.11.2021 15:59:49</t>
  </si>
  <si>
    <t>24.11.2021 15:59:52</t>
  </si>
  <si>
    <t>24.11.2021 16:02:39</t>
  </si>
  <si>
    <t>24.11.2021 16:02:42</t>
  </si>
  <si>
    <t>24.11.2021 16:02:47</t>
  </si>
  <si>
    <t>24.11.2021 16:03:54</t>
  </si>
  <si>
    <t>24.11.2021 16:03:57</t>
  </si>
  <si>
    <t>24.11.2021 16:03:59</t>
  </si>
  <si>
    <t>24.11.2021 16:04:00</t>
  </si>
  <si>
    <t>24.11.2021 16:04:02</t>
  </si>
  <si>
    <t>24.11.2021 16:04:05</t>
  </si>
  <si>
    <t>24.11.2021 16:04:06</t>
  </si>
  <si>
    <t>24.11.2021 16:04:12</t>
  </si>
  <si>
    <t>24.11.2021 16:04:59</t>
  </si>
  <si>
    <t>24.11.2021 16:05:01</t>
  </si>
  <si>
    <t>24.11.2021 16:05:02</t>
  </si>
  <si>
    <t>24.11.2021 16:05:07</t>
  </si>
  <si>
    <t>24.11.2021 16:05:39</t>
  </si>
  <si>
    <t>24.11.2021 16:06:54</t>
  </si>
  <si>
    <t>24.11.2021 16:06:56</t>
  </si>
  <si>
    <t>24.11.2021 16:06:57</t>
  </si>
  <si>
    <t>24.11.2021 16:06:59</t>
  </si>
  <si>
    <t>24.11.2021 16:07:00</t>
  </si>
  <si>
    <t>24.11.2021 16:07:02</t>
  </si>
  <si>
    <t>24.11.2021 16:07:03</t>
  </si>
  <si>
    <t>24.11.2021 16:07:05</t>
  </si>
  <si>
    <t>24.11.2021 16:07:06</t>
  </si>
  <si>
    <t>24.11.2021 16:07:08</t>
  </si>
  <si>
    <t>24.11.2021 16:07:09</t>
  </si>
  <si>
    <t>24.11.2021 16:07:11</t>
  </si>
  <si>
    <t>24.11.2021 16:07:12</t>
  </si>
  <si>
    <t>24.11.2021 16:07:17</t>
  </si>
  <si>
    <t>24.11.2021 16:07:18</t>
  </si>
  <si>
    <t>24.11.2021 16:08:13</t>
  </si>
  <si>
    <t>24.11.2021 16:08:15</t>
  </si>
  <si>
    <t>24.11.2021 16:08:16</t>
  </si>
  <si>
    <t>24.11.2021 16:08:18</t>
  </si>
  <si>
    <t>24.11.2021 16:08:19</t>
  </si>
  <si>
    <t>24.11.2021 16:08:27</t>
  </si>
  <si>
    <t>24.11.2021 16:08:28</t>
  </si>
  <si>
    <t>24.11.2021 16:08:30</t>
  </si>
  <si>
    <t>24.11.2021 16:09:01</t>
  </si>
  <si>
    <t>24.11.2021 16:09:03</t>
  </si>
  <si>
    <t>24.11.2021 16:09:04</t>
  </si>
  <si>
    <t>24.11.2021 16:09:06</t>
  </si>
  <si>
    <t>24.11.2021 16:09:54</t>
  </si>
  <si>
    <t>24.11.2021 16:09:57</t>
  </si>
  <si>
    <t>24.11.2021 16:09:59</t>
  </si>
  <si>
    <t>24.11.2021 16:10:00</t>
  </si>
  <si>
    <t>24.11.2021 16:10:17</t>
  </si>
  <si>
    <t>24.11.2021 16:10:18</t>
  </si>
  <si>
    <t>24.11.2021 16:10:20</t>
  </si>
  <si>
    <t>24.11.2021 16:10:21</t>
  </si>
  <si>
    <t>24.11.2021 16:10:23</t>
  </si>
  <si>
    <t>24.11.2021 16:11:59</t>
  </si>
  <si>
    <t>24.11.2021 16:12:00</t>
  </si>
  <si>
    <t>24.11.2021 16:12:02</t>
  </si>
  <si>
    <t>24.11.2021 16:12:03</t>
  </si>
  <si>
    <t>24.11.2021 16:12:06</t>
  </si>
  <si>
    <t>24.11.2021 16:12:40</t>
  </si>
  <si>
    <t>24.11.2021 16:12:41</t>
  </si>
  <si>
    <t>24.11.2021 16:12:43</t>
  </si>
  <si>
    <t>24.11.2021 16:12:44</t>
  </si>
  <si>
    <t>24.11.2021 16:13:12</t>
  </si>
  <si>
    <t>24.11.2021 16:13:13</t>
  </si>
  <si>
    <t>24.11.2021 16:14:25</t>
  </si>
  <si>
    <t>24.11.2021 16:14:27</t>
  </si>
  <si>
    <t>24.11.2021 16:14:28</t>
  </si>
  <si>
    <t>24.11.2021 16:14:30</t>
  </si>
  <si>
    <t>24.11.2021 16:14:31</t>
  </si>
  <si>
    <t>24.11.2021 16:14:33</t>
  </si>
  <si>
    <t>24.11.2021 16:15:36</t>
  </si>
  <si>
    <t>24.11.2021 16:15:38</t>
  </si>
  <si>
    <t>24.11.2021 16:15:56</t>
  </si>
  <si>
    <t>24.11.2021 16:15:57</t>
  </si>
  <si>
    <t>24.11.2021 16:15:59</t>
  </si>
  <si>
    <t>24.11.2021 16:16:00</t>
  </si>
  <si>
    <t>24.11.2021 16:16:05</t>
  </si>
  <si>
    <t>24.11.2021 16:16:14</t>
  </si>
  <si>
    <t>24.11.2021 16:16:16</t>
  </si>
  <si>
    <t>24.11.2021 16:16:17</t>
  </si>
  <si>
    <t>24.11.2021 16:16:32</t>
  </si>
  <si>
    <t>24.11.2021 16:16:35</t>
  </si>
  <si>
    <t>24.11.2021 16:16:37</t>
  </si>
  <si>
    <t>24.11.2021 16:16:38</t>
  </si>
  <si>
    <t>24.11.2021 16:16:40</t>
  </si>
  <si>
    <t>24.11.2021 16:16:41</t>
  </si>
  <si>
    <t>24.11.2021 16:16:43</t>
  </si>
  <si>
    <t>24.11.2021 16:16:44</t>
  </si>
  <si>
    <t>24.11.2021 16:16:46</t>
  </si>
  <si>
    <t>24.11.2021 16:16:49</t>
  </si>
  <si>
    <t>24.11.2021 16:17:12</t>
  </si>
  <si>
    <t>24.11.2021 16:17:13</t>
  </si>
  <si>
    <t>24.11.2021 16:17:15</t>
  </si>
  <si>
    <t>24.11.2021 16:17:16</t>
  </si>
  <si>
    <t>24.11.2021 16:17:18</t>
  </si>
  <si>
    <t>24.11.2021 16:17:33</t>
  </si>
  <si>
    <t>24.11.2021 16:17:34</t>
  </si>
  <si>
    <t>24.11.2021 16:17:36</t>
  </si>
  <si>
    <t>24.11.2021 16:17:39</t>
  </si>
  <si>
    <t>24.11.2021 16:17:40</t>
  </si>
  <si>
    <t>24.11.2021 16:17:54</t>
  </si>
  <si>
    <t>24.11.2021 16:17:56</t>
  </si>
  <si>
    <t>24.11.2021 16:17:57</t>
  </si>
  <si>
    <t>24.11.2021 16:17:59</t>
  </si>
  <si>
    <t>24.11.2021 16:18:00</t>
  </si>
  <si>
    <t>24.11.2021 16:18:03</t>
  </si>
  <si>
    <t>24.11.2021 16:18:08</t>
  </si>
  <si>
    <t>24.11.2021 16:18:09</t>
  </si>
  <si>
    <t>24.11.2021 16:18:11</t>
  </si>
  <si>
    <t>24.11.2021 16:18:12</t>
  </si>
  <si>
    <t>24.11.2021 16:18:14</t>
  </si>
  <si>
    <t>24.11.2021 16:18:15</t>
  </si>
  <si>
    <t>24.11.2021 16:18:17</t>
  </si>
  <si>
    <t>24.11.2021 16:18:18</t>
  </si>
  <si>
    <t>24.11.2021 16:18:20</t>
  </si>
  <si>
    <t>24.11.2021 16:18:21</t>
  </si>
  <si>
    <t>24.11.2021 16:18:23</t>
  </si>
  <si>
    <t>24.11.2021 16:18:24</t>
  </si>
  <si>
    <t>24.11.2021 16:18:26</t>
  </si>
  <si>
    <t>24.11.2021 16:18:27</t>
  </si>
  <si>
    <t>24.11.2021 16:18:30</t>
  </si>
  <si>
    <t>24.11.2021 16:18:32</t>
  </si>
  <si>
    <t>24.11.2021 16:18:33</t>
  </si>
  <si>
    <t>24.11.2021 16:18:35</t>
  </si>
  <si>
    <t>24.11.2021 16:18:36</t>
  </si>
  <si>
    <t>24.11.2021 16:18:38</t>
  </si>
  <si>
    <t>24.11.2021 16:18:39</t>
  </si>
  <si>
    <t>24.11.2021 16:18:41</t>
  </si>
  <si>
    <t>24.11.2021 16:19:12</t>
  </si>
  <si>
    <t>24.11.2021 16:19:13</t>
  </si>
  <si>
    <t>24.11.2021 16:19:15</t>
  </si>
  <si>
    <t>24.11.2021 16:19:16</t>
  </si>
  <si>
    <t>24.11.2021 16:19:18</t>
  </si>
  <si>
    <t>24.11.2021 16:19:21</t>
  </si>
  <si>
    <t>24.11.2021 16:19:22</t>
  </si>
  <si>
    <t>24.11.2021 16:19:24</t>
  </si>
  <si>
    <t>24.11.2021 16:19:25</t>
  </si>
  <si>
    <t>24.11.2021 16:19:27</t>
  </si>
  <si>
    <t>24.11.2021 16:19:28</t>
  </si>
  <si>
    <t>24.11.2021 16:19:30</t>
  </si>
  <si>
    <t>24.11.2021 16:19:57</t>
  </si>
  <si>
    <t>24.11.2021 16:19:59</t>
  </si>
  <si>
    <t>24.11.2021 16:20:00</t>
  </si>
  <si>
    <t>24.11.2021 16:20:02</t>
  </si>
  <si>
    <t>24.11.2021 16:20:43</t>
  </si>
  <si>
    <t>24.11.2021 16:20:44</t>
  </si>
  <si>
    <t>24.11.2021 16:20:46</t>
  </si>
  <si>
    <t>24.11.2021 16:20:49</t>
  </si>
  <si>
    <t>24.11.2021 16:20:50</t>
  </si>
  <si>
    <t>24.11.2021 16:21:39</t>
  </si>
  <si>
    <t>24.11.2021 16:21:41</t>
  </si>
  <si>
    <t>24.11.2021 16:21:42</t>
  </si>
  <si>
    <t>24.11.2021 16:21:44</t>
  </si>
  <si>
    <t>24.11.2021 16:21:45</t>
  </si>
  <si>
    <t>24.11.2021 16:21:47</t>
  </si>
  <si>
    <t>24.11.2021 16:22:22</t>
  </si>
  <si>
    <t>24.11.2021 16:22:24</t>
  </si>
  <si>
    <t>24.11.2021 16:22:25</t>
  </si>
  <si>
    <t>24.11.2021 16:23:01</t>
  </si>
  <si>
    <t>24.11.2021 16:23:03</t>
  </si>
  <si>
    <t>24.11.2021 16:23:04</t>
  </si>
  <si>
    <t>24.11.2021 16:23:06</t>
  </si>
  <si>
    <t>24.11.2021 16:23:07</t>
  </si>
  <si>
    <t>24.11.2021 16:23:09</t>
  </si>
  <si>
    <t>24.11.2021 16:23:10</t>
  </si>
  <si>
    <t>24.11.2021 16:23:12</t>
  </si>
  <si>
    <t>24.11.2021 16:24:18</t>
  </si>
  <si>
    <t>24.11.2021 16:24:19</t>
  </si>
  <si>
    <t>24.11.2021 16:24:21</t>
  </si>
  <si>
    <t>24.11.2021 16:24:22</t>
  </si>
  <si>
    <t>24.11.2021 16:24:24</t>
  </si>
  <si>
    <t>24.11.2021 16:24:25</t>
  </si>
  <si>
    <t>24.11.2021 16:24:27</t>
  </si>
  <si>
    <t>24.11.2021 16:24:28</t>
  </si>
  <si>
    <t>24.11.2021 16:25:01</t>
  </si>
  <si>
    <t>24.11.2021 16:25:03</t>
  </si>
  <si>
    <t>24.11.2021 16:25:04</t>
  </si>
  <si>
    <t>24.11.2021 16:25:06</t>
  </si>
  <si>
    <t>24.11.2021 16:27:12</t>
  </si>
  <si>
    <t>24.11.2021 16:27:13</t>
  </si>
  <si>
    <t>24.11.2021 16:27:15</t>
  </si>
  <si>
    <t>24.11.2021 16:27:16</t>
  </si>
  <si>
    <t>24.11.2021 16:27:47</t>
  </si>
  <si>
    <t>24.11.2021 16:27:48</t>
  </si>
  <si>
    <t>24.11.2021 16:27:51</t>
  </si>
  <si>
    <t>24.11.2021 16:29:28</t>
  </si>
  <si>
    <t>24.11.2021 16:29:30</t>
  </si>
  <si>
    <t>24.11.2021 16:29:31</t>
  </si>
  <si>
    <t>24.11.2021 16:29:33</t>
  </si>
  <si>
    <t>24.11.2021 16:30:41</t>
  </si>
  <si>
    <t>24.11.2021 16:30:42</t>
  </si>
  <si>
    <t>24.11.2021 16:30:44</t>
  </si>
  <si>
    <t>24.11.2021 16:30:45</t>
  </si>
  <si>
    <t>24.11.2021 16:30:47</t>
  </si>
  <si>
    <t>24.11.2021 16:30:48</t>
  </si>
  <si>
    <t>24.11.2021 16:30:50</t>
  </si>
  <si>
    <t>24.11.2021 16:31:45</t>
  </si>
  <si>
    <t>24.11.2021 16:31:47</t>
  </si>
  <si>
    <t>24.11.2021 16:31:48</t>
  </si>
  <si>
    <t>24.11.2021 16:31:50</t>
  </si>
  <si>
    <t>24.11.2021 16:31:51</t>
  </si>
  <si>
    <t>24.11.2021 16:31:53</t>
  </si>
  <si>
    <t>24.11.2021 16:32:00</t>
  </si>
  <si>
    <t>24.11.2021 16:32:01</t>
  </si>
  <si>
    <t>24.11.2021 16:32:03</t>
  </si>
  <si>
    <t>24.11.2021 16:32:31</t>
  </si>
  <si>
    <t>24.11.2021 16:32:33</t>
  </si>
  <si>
    <t>24.11.2021 16:32:34</t>
  </si>
  <si>
    <t>24.11.2021 16:32:59</t>
  </si>
  <si>
    <t>24.11.2021 16:33:00</t>
  </si>
  <si>
    <t>24.11.2021 16:33:02</t>
  </si>
  <si>
    <t>24.11.2021 16:33:03</t>
  </si>
  <si>
    <t>24.11.2021 16:33:11</t>
  </si>
  <si>
    <t>24.11.2021 16:33:12</t>
  </si>
  <si>
    <t>24.11.2021 16:33:14</t>
  </si>
  <si>
    <t>24.11.2021 16:33:15</t>
  </si>
  <si>
    <t>24.11.2021 16:33:46</t>
  </si>
  <si>
    <t>24.11.2021 16:34:35</t>
  </si>
  <si>
    <t>24.11.2021 16:34:36</t>
  </si>
  <si>
    <t>24.11.2021 16:34:38</t>
  </si>
  <si>
    <t>24.11.2021 16:34:39</t>
  </si>
  <si>
    <t>24.11.2021 16:34:41</t>
  </si>
  <si>
    <t>24.11.2021 16:36:35</t>
  </si>
  <si>
    <t>24.11.2021 16:36:36</t>
  </si>
  <si>
    <t>24.11.2021 16:36:38</t>
  </si>
  <si>
    <t>24.11.2021 16:36:39</t>
  </si>
  <si>
    <t>24.11.2021 16:36:42</t>
  </si>
  <si>
    <t>24.11.2021 16:36:44</t>
  </si>
  <si>
    <t>24.11.2021 16:36:45</t>
  </si>
  <si>
    <t>24.11.2021 16:36:47</t>
  </si>
  <si>
    <t>24.11.2021 16:36:57</t>
  </si>
  <si>
    <t>24.11.2021 16:36:59</t>
  </si>
  <si>
    <t>24.11.2021 16:37:00</t>
  </si>
  <si>
    <t>24.11.2021 16:37:02</t>
  </si>
  <si>
    <t>24.11.2021 16:37:34</t>
  </si>
  <si>
    <t>24.11.2021 16:37:35</t>
  </si>
  <si>
    <t>24.11.2021 16:37:59</t>
  </si>
  <si>
    <t>24.11.2021 16:38:02</t>
  </si>
  <si>
    <t>24.11.2021 16:39:18</t>
  </si>
  <si>
    <t>24.11.2021 16:41:13</t>
  </si>
  <si>
    <t>24.11.2021 16:41:15</t>
  </si>
  <si>
    <t>24.11.2021 16:41:16</t>
  </si>
  <si>
    <t>24.11.2021 16:41:18</t>
  </si>
  <si>
    <t>24.11.2021 16:41:19</t>
  </si>
  <si>
    <t>24.11.2021 16:41:21</t>
  </si>
  <si>
    <t>24.11.2021 16:41:30</t>
  </si>
  <si>
    <t>24.11.2021 16:41:31</t>
  </si>
  <si>
    <t>24.11.2021 16:41:33</t>
  </si>
  <si>
    <t>24.11.2021 16:41:34</t>
  </si>
  <si>
    <t>24.11.2021 16:41:36</t>
  </si>
  <si>
    <t>24.11.2021 16:41:37</t>
  </si>
  <si>
    <t>24.11.2021 16:42:04</t>
  </si>
  <si>
    <t>24.11.2021 16:42:06</t>
  </si>
  <si>
    <t>24.11.2021 16:42:07</t>
  </si>
  <si>
    <t>24.11.2021 16:42:25</t>
  </si>
  <si>
    <t>24.11.2021 16:42:27</t>
  </si>
  <si>
    <t>24.11.2021 16:42:28</t>
  </si>
  <si>
    <t>24.11.2021 16:42:59</t>
  </si>
  <si>
    <t>24.11.2021 16:43:00</t>
  </si>
  <si>
    <t>24.11.2021 16:43:02</t>
  </si>
  <si>
    <t>24.11.2021 16:43:03</t>
  </si>
  <si>
    <t>24.11.2021 16:43:05</t>
  </si>
  <si>
    <t>24.11.2021 16:43:06</t>
  </si>
  <si>
    <t>24.11.2021 16:43:08</t>
  </si>
  <si>
    <t>24.11.2021 16:43:17</t>
  </si>
  <si>
    <t>24.11.2021 16:43:18</t>
  </si>
  <si>
    <t>24.11.2021 16:43:20</t>
  </si>
  <si>
    <t>24.11.2021 16:43:21</t>
  </si>
  <si>
    <t>24.11.2021 16:43:23</t>
  </si>
  <si>
    <t>24.11.2021 16:43:24</t>
  </si>
  <si>
    <t>24.11.2021 16:43:26</t>
  </si>
  <si>
    <t>24.11.2021 16:43:27</t>
  </si>
  <si>
    <t>24.11.2021 16:44:24</t>
  </si>
  <si>
    <t>24.11.2021 16:44:25</t>
  </si>
  <si>
    <t>24.11.2021 16:44:27</t>
  </si>
  <si>
    <t>24.11.2021 16:44:28</t>
  </si>
  <si>
    <t>24.11.2021 16:44:30</t>
  </si>
  <si>
    <t>24.11.2021 16:44:31</t>
  </si>
  <si>
    <t>24.11.2021 16:44:33</t>
  </si>
  <si>
    <t>24.11.2021 16:44:42</t>
  </si>
  <si>
    <t>24.11.2021 16:44:43</t>
  </si>
  <si>
    <t>24.11.2021 16:44:45</t>
  </si>
  <si>
    <t>24.11.2021 16:44:47</t>
  </si>
  <si>
    <t>24.11.2021 16:45:18</t>
  </si>
  <si>
    <t>24.11.2021 16:45:19</t>
  </si>
  <si>
    <t>24.11.2021 16:45:21</t>
  </si>
  <si>
    <t>24.11.2021 16:45:22</t>
  </si>
  <si>
    <t>24.11.2021 16:45:24</t>
  </si>
  <si>
    <t>24.11.2021 16:45:57</t>
  </si>
  <si>
    <t>24.11.2021 16:46:02</t>
  </si>
  <si>
    <t>24.11.2021 16:46:03</t>
  </si>
  <si>
    <t>24.11.2021 16:46:05</t>
  </si>
  <si>
    <t>24.11.2021 16:46:06</t>
  </si>
  <si>
    <t>24.11.2021 16:46:31</t>
  </si>
  <si>
    <t>24.11.2021 16:46:32</t>
  </si>
  <si>
    <t>24.11.2021 16:46:34</t>
  </si>
  <si>
    <t>24.11.2021 16:46:35</t>
  </si>
  <si>
    <t>24.11.2021 16:46:37</t>
  </si>
  <si>
    <t>24.11.2021 16:46:38</t>
  </si>
  <si>
    <t>24.11.2021 16:46:40</t>
  </si>
  <si>
    <t>24.11.2021 16:46:41</t>
  </si>
  <si>
    <t>24.11.2021 16:47:18</t>
  </si>
  <si>
    <t>24.11.2021 16:47:19</t>
  </si>
  <si>
    <t>24.11.2021 16:47:21</t>
  </si>
  <si>
    <t>24.11.2021 16:47:22</t>
  </si>
  <si>
    <t>24.11.2021 16:47:24</t>
  </si>
  <si>
    <t>24.11.2021 16:47:50</t>
  </si>
  <si>
    <t>24.11.2021 16:47:51</t>
  </si>
  <si>
    <t>24.11.2021 16:47:53</t>
  </si>
  <si>
    <t>24.11.2021 16:47:56</t>
  </si>
  <si>
    <t>24.11.2021 16:47:57</t>
  </si>
  <si>
    <t>24.11.2021 16:47:59</t>
  </si>
  <si>
    <t>24.11.2021 16:48:00</t>
  </si>
  <si>
    <t>24.11.2021 16:48:02</t>
  </si>
  <si>
    <t>24.11.2021 16:48:03</t>
  </si>
  <si>
    <t>24.11.2021 16:48:08</t>
  </si>
  <si>
    <t>24.11.2021 16:48:09</t>
  </si>
  <si>
    <t>24.11.2021 16:48:11</t>
  </si>
  <si>
    <t>24.11.2021 16:48:12</t>
  </si>
  <si>
    <t>24.11.2021 16:48:14</t>
  </si>
  <si>
    <t>24.11.2021 16:48:15</t>
  </si>
  <si>
    <t>24.11.2021 16:48:17</t>
  </si>
  <si>
    <t>24.11.2021 16:48:18</t>
  </si>
  <si>
    <t>24.11.2021 16:48:20</t>
  </si>
  <si>
    <t>24.11.2021 16:48:21</t>
  </si>
  <si>
    <t>24.11.2021 16:48:46</t>
  </si>
  <si>
    <t>24.11.2021 16:48:47</t>
  </si>
  <si>
    <t>24.11.2021 16:48:49</t>
  </si>
  <si>
    <t>24.11.2021 16:48:50</t>
  </si>
  <si>
    <t>24.11.2021 16:48:52</t>
  </si>
  <si>
    <t>24.11.2021 16:48:53</t>
  </si>
  <si>
    <t>24.11.2021 16:49:48</t>
  </si>
  <si>
    <t>24.11.2021 16:49:50</t>
  </si>
  <si>
    <t>24.11.2021 16:49:51</t>
  </si>
  <si>
    <t>24.11.2021 16:49:53</t>
  </si>
  <si>
    <t>24.11.2021 16:49:54</t>
  </si>
  <si>
    <t>24.11.2021 16:49:56</t>
  </si>
  <si>
    <t>24.11.2021 16:49:57</t>
  </si>
  <si>
    <t>24.11.2021 16:49:59</t>
  </si>
  <si>
    <t>24.11.2021 16:50:00</t>
  </si>
  <si>
    <t>24.11.2021 16:50:09</t>
  </si>
  <si>
    <t>24.11.2021 16:50:11</t>
  </si>
  <si>
    <t>24.11.2021 16:50:12</t>
  </si>
  <si>
    <t>24.11.2021 16:50:14</t>
  </si>
  <si>
    <t>24.11.2021 16:50:15</t>
  </si>
  <si>
    <t>24.11.2021 16:50:17</t>
  </si>
  <si>
    <t>24.11.2021 16:50:18</t>
  </si>
  <si>
    <t>24.11.2021 16:50:20</t>
  </si>
  <si>
    <t>24.11.2021 16:50:23</t>
  </si>
  <si>
    <t>24.11.2021 16:50:24</t>
  </si>
  <si>
    <t>24.11.2021 16:50:26</t>
  </si>
  <si>
    <t>24.11.2021 16:50:27</t>
  </si>
  <si>
    <t>24.11.2021 16:50:29</t>
  </si>
  <si>
    <t>24.11.2021 16:51:18</t>
  </si>
  <si>
    <t>24.11.2021 16:51:19</t>
  </si>
  <si>
    <t>24.11.2021 16:51:21</t>
  </si>
  <si>
    <t>24.11.2021 16:51:22</t>
  </si>
  <si>
    <t>24.11.2021 16:52:03</t>
  </si>
  <si>
    <t>24.11.2021 16:52:04</t>
  </si>
  <si>
    <t>24.11.2021 16:52:06</t>
  </si>
  <si>
    <t>24.11.2021 16:52:07</t>
  </si>
  <si>
    <t>24.11.2021 16:52:09</t>
  </si>
  <si>
    <t>24.11.2021 16:52:10</t>
  </si>
  <si>
    <t>24.11.2021 16:52:12</t>
  </si>
  <si>
    <t>24.11.2021 16:52:16</t>
  </si>
  <si>
    <t>24.11.2021 16:52:18</t>
  </si>
  <si>
    <t>24.11.2021 16:52:19</t>
  </si>
  <si>
    <t>24.11.2021 16:52:21</t>
  </si>
  <si>
    <t>24.11.2021 16:52:22</t>
  </si>
  <si>
    <t>24.11.2021 16:53:09</t>
  </si>
  <si>
    <t>24.11.2021 16:53:10</t>
  </si>
  <si>
    <t>24.11.2021 16:53:12</t>
  </si>
  <si>
    <t>24.11.2021 16:53:13</t>
  </si>
  <si>
    <t>24.11.2021 16:53:15</t>
  </si>
  <si>
    <t>24.11.2021 16:53:16</t>
  </si>
  <si>
    <t>24.11.2021 16:53:18</t>
  </si>
  <si>
    <t>24.11.2021 16:53:19</t>
  </si>
  <si>
    <t>24.11.2021 16:54:04</t>
  </si>
  <si>
    <t>24.11.2021 16:54:07</t>
  </si>
  <si>
    <t>24.11.2021 16:54:09</t>
  </si>
  <si>
    <t>24.11.2021 16:54:10</t>
  </si>
  <si>
    <t>24.11.2021 16:54:12</t>
  </si>
  <si>
    <t>24.11.2021 16:54:13</t>
  </si>
  <si>
    <t>24.11.2021 16:54:40</t>
  </si>
  <si>
    <t>24.11.2021 16:54:43</t>
  </si>
  <si>
    <t>24.11.2021 16:54:45</t>
  </si>
  <si>
    <t>24.11.2021 16:54:48</t>
  </si>
  <si>
    <t>24.11.2021 16:54:49</t>
  </si>
  <si>
    <t>24.11.2021 16:54:51</t>
  </si>
  <si>
    <t>24.11.2021 16:54:52</t>
  </si>
  <si>
    <t>24.11.2021 16:54:54</t>
  </si>
  <si>
    <t>24.11.2021 16:54:57</t>
  </si>
  <si>
    <t>24.11.2021 16:55:01</t>
  </si>
  <si>
    <t>24.11.2021 16:55:03</t>
  </si>
  <si>
    <t>24.11.2021 16:55:04</t>
  </si>
  <si>
    <t>24.11.2021 16:55:06</t>
  </si>
  <si>
    <t>24.11.2021 16:55:07</t>
  </si>
  <si>
    <t>24.11.2021 16:55:09</t>
  </si>
  <si>
    <t>24.11.2021 16:55:10</t>
  </si>
  <si>
    <t>24.11.2021 16:55:12</t>
  </si>
  <si>
    <t>24.11.2021 16:56:19</t>
  </si>
  <si>
    <t>24.11.2021 16:56:21</t>
  </si>
  <si>
    <t>24.11.2021 16:56:22</t>
  </si>
  <si>
    <t>24.11.2021 16:56:24</t>
  </si>
  <si>
    <t>24.11.2021 16:56:25</t>
  </si>
  <si>
    <t>24.11.2021 16:57:39</t>
  </si>
  <si>
    <t>24.11.2021 16:57:41</t>
  </si>
  <si>
    <t>24.11.2021 16:57:42</t>
  </si>
  <si>
    <t>24.11.2021 16:57:44</t>
  </si>
  <si>
    <t>24.11.2021 16:57:45</t>
  </si>
  <si>
    <t>24.11.2021 16:57:47</t>
  </si>
  <si>
    <t>24.11.2021 16:57:48</t>
  </si>
  <si>
    <t>24.11.2021 16:59:04</t>
  </si>
  <si>
    <t>24.11.2021 16:59:56</t>
  </si>
  <si>
    <t>24.11.2021 16:59:57</t>
  </si>
  <si>
    <t>24.11.2021 16:59:59</t>
  </si>
  <si>
    <t>24.11.2021 17:00:00</t>
  </si>
  <si>
    <t>24.11.2021 17:00:02</t>
  </si>
  <si>
    <t>24.11.2021 17:00:03</t>
  </si>
  <si>
    <t>24.11.2021 17:00:06</t>
  </si>
  <si>
    <t>24.11.2021 17:00:26</t>
  </si>
  <si>
    <t>24.11.2021 17:00:28</t>
  </si>
  <si>
    <t>24.11.2021 17:00:31</t>
  </si>
  <si>
    <t>24.11.2021 17:00:32</t>
  </si>
  <si>
    <t>24.11.2021 17:00:34</t>
  </si>
  <si>
    <t>24.11.2021 17:01:03</t>
  </si>
  <si>
    <t>24.11.2021 17:01:04</t>
  </si>
  <si>
    <t>24.11.2021 17:01:06</t>
  </si>
  <si>
    <t>24.11.2021 17:01:47</t>
  </si>
  <si>
    <t>24.11.2021 17:01:48</t>
  </si>
  <si>
    <t>24.11.2021 17:01:50</t>
  </si>
  <si>
    <t>24.11.2021 17:01:51</t>
  </si>
  <si>
    <t>24.11.2021 17:01:53</t>
  </si>
  <si>
    <t>24.11.2021 17:02:04</t>
  </si>
  <si>
    <t>24.11.2021 17:02:06</t>
  </si>
  <si>
    <t>24.11.2021 17:02:07</t>
  </si>
  <si>
    <t>24.11.2021 17:02:09</t>
  </si>
  <si>
    <t>24.11.2021 17:02:10</t>
  </si>
  <si>
    <t>24.11.2021 17:02:37</t>
  </si>
  <si>
    <t>24.11.2021 17:02:39</t>
  </si>
  <si>
    <t>24.11.2021 17:02:40</t>
  </si>
  <si>
    <t>24.11.2021 17:02:42</t>
  </si>
  <si>
    <t>24.11.2021 17:02:59</t>
  </si>
  <si>
    <t>24.11.2021 17:03:00</t>
  </si>
  <si>
    <t>24.11.2021 17:03:02</t>
  </si>
  <si>
    <t>24.11.2021 17:03:03</t>
  </si>
  <si>
    <t>24.11.2021 17:03:05</t>
  </si>
  <si>
    <t>24.11.2021 17:03:06</t>
  </si>
  <si>
    <t>24.11.2021 17:03:08</t>
  </si>
  <si>
    <t>24.11.2021 17:03:23</t>
  </si>
  <si>
    <t>24.11.2021 17:03:24</t>
  </si>
  <si>
    <t>24.11.2021 17:03:40</t>
  </si>
  <si>
    <t>24.11.2021 17:03:41</t>
  </si>
  <si>
    <t>24.11.2021 17:03:43</t>
  </si>
  <si>
    <t>24.11.2021 17:03:44</t>
  </si>
  <si>
    <t>24.11.2021 17:03:46</t>
  </si>
  <si>
    <t>24.11.2021 17:03:47</t>
  </si>
  <si>
    <t>24.11.2021 17:03:56</t>
  </si>
  <si>
    <t>24.11.2021 17:03:58</t>
  </si>
  <si>
    <t>24.11.2021 17:04:34</t>
  </si>
  <si>
    <t>24.11.2021 17:04:36</t>
  </si>
  <si>
    <t>24.11.2021 17:04:39</t>
  </si>
  <si>
    <t>24.11.2021 17:04:40</t>
  </si>
  <si>
    <t>24.11.2021 17:04:49</t>
  </si>
  <si>
    <t>24.11.2021 17:04:51</t>
  </si>
  <si>
    <t>24.11.2021 17:04:52</t>
  </si>
  <si>
    <t>24.11.2021 17:05:30</t>
  </si>
  <si>
    <t>24.11.2021 17:05:32</t>
  </si>
  <si>
    <t>24.11.2021 17:05:33</t>
  </si>
  <si>
    <t>24.11.2021 17:05:34</t>
  </si>
  <si>
    <t>24.11.2021 17:05:39</t>
  </si>
  <si>
    <t>24.11.2021 17:05:41</t>
  </si>
  <si>
    <t>24.11.2021 17:05:42</t>
  </si>
  <si>
    <t>24.11.2021 17:05:44</t>
  </si>
  <si>
    <t>24.11.2021 17:05:47</t>
  </si>
  <si>
    <t>24.11.2021 17:05:48</t>
  </si>
  <si>
    <t>24.11.2021 17:05:50</t>
  </si>
  <si>
    <t>24.11.2021 17:05:51</t>
  </si>
  <si>
    <t>24.11.2021 17:06:50</t>
  </si>
  <si>
    <t>24.11.2021 17:06:53</t>
  </si>
  <si>
    <t>24.11.2021 17:06:54</t>
  </si>
  <si>
    <t>24.11.2021 17:06:56</t>
  </si>
  <si>
    <t>24.11.2021 17:06:57</t>
  </si>
  <si>
    <t>24.11.2021 17:07:46</t>
  </si>
  <si>
    <t>24.11.2021 17:07:47</t>
  </si>
  <si>
    <t>24.11.2021 17:07:49</t>
  </si>
  <si>
    <t>24.11.2021 17:07:50</t>
  </si>
  <si>
    <t>24.11.2021 17:08:06</t>
  </si>
  <si>
    <t>24.11.2021 17:08:07</t>
  </si>
  <si>
    <t>24.11.2021 17:08:09</t>
  </si>
  <si>
    <t>24.11.2021 17:08:10</t>
  </si>
  <si>
    <t>24.11.2021 17:08:12</t>
  </si>
  <si>
    <t>24.11.2021 17:08:13</t>
  </si>
  <si>
    <t>24.11.2021 17:08:15</t>
  </si>
  <si>
    <t>24.11.2021 17:08:16</t>
  </si>
  <si>
    <t>24.11.2021 17:08:31</t>
  </si>
  <si>
    <t>24.11.2021 17:08:33</t>
  </si>
  <si>
    <t>24.11.2021 17:08:34</t>
  </si>
  <si>
    <t>24.11.2021 17:08:36</t>
  </si>
  <si>
    <t>24.11.2021 17:08:37</t>
  </si>
  <si>
    <t>24.11.2021 17:08:39</t>
  </si>
  <si>
    <t>24.11.2021 17:08:40</t>
  </si>
  <si>
    <t>24.11.2021 17:08:45</t>
  </si>
  <si>
    <t>24.11.2021 17:08:46</t>
  </si>
  <si>
    <t>24.11.2021 17:08:48</t>
  </si>
  <si>
    <t>24.11.2021 17:08:49</t>
  </si>
  <si>
    <t>24.11.2021 17:08:52</t>
  </si>
  <si>
    <t>24.11.2021 17:08:54</t>
  </si>
  <si>
    <t>24.11.2021 17:08:55</t>
  </si>
  <si>
    <t>24.11.2021 17:08:57</t>
  </si>
  <si>
    <t>24.11.2021 17:09:00</t>
  </si>
  <si>
    <t>24.11.2021 17:09:01</t>
  </si>
  <si>
    <t>24.11.2021 17:09:03</t>
  </si>
  <si>
    <t>24.11.2021 17:09:49</t>
  </si>
  <si>
    <t>24.11.2021 17:09:50</t>
  </si>
  <si>
    <t>24.11.2021 17:09:52</t>
  </si>
  <si>
    <t>24.11.2021 17:11:00</t>
  </si>
  <si>
    <t>24.11.2021 17:11:01</t>
  </si>
  <si>
    <t>24.11.2021 17:11:03</t>
  </si>
  <si>
    <t>24.11.2021 17:11:04</t>
  </si>
  <si>
    <t>24.11.2021 17:11:06</t>
  </si>
  <si>
    <t>24.11.2021 17:12:41</t>
  </si>
  <si>
    <t>24.11.2021 17:12:45</t>
  </si>
  <si>
    <t>24.11.2021 17:12:47</t>
  </si>
  <si>
    <t>24.11.2021 17:15:09</t>
  </si>
  <si>
    <t>24.11.2021 17:15:10</t>
  </si>
  <si>
    <t>24.11.2021 17:15:12</t>
  </si>
  <si>
    <t>24.11.2021 17:15:13</t>
  </si>
  <si>
    <t>24.11.2021 17:15:15</t>
  </si>
  <si>
    <t>24.11.2021 17:15:16</t>
  </si>
  <si>
    <t>24.11.2021 17:15:18</t>
  </si>
  <si>
    <t>24.11.2021 17:15:19</t>
  </si>
  <si>
    <t>24.11.2021 17:15:22</t>
  </si>
  <si>
    <t>24.11.2021 17:15:39</t>
  </si>
  <si>
    <t>24.11.2021 17:15:40</t>
  </si>
  <si>
    <t>24.11.2021 17:15:42</t>
  </si>
  <si>
    <t>24.11.2021 17:15:43</t>
  </si>
  <si>
    <t>24.11.2021 17:15:45</t>
  </si>
  <si>
    <t>24.11.2021 17:16:21</t>
  </si>
  <si>
    <t>24.11.2021 17:16:22</t>
  </si>
  <si>
    <t>24.11.2021 17:16:24</t>
  </si>
  <si>
    <t>24.11.2021 17:16:25</t>
  </si>
  <si>
    <t>24.11.2021 17:17:04</t>
  </si>
  <si>
    <t>24.11.2021 17:17:06</t>
  </si>
  <si>
    <t>24.11.2021 17:17:07</t>
  </si>
  <si>
    <t>24.11.2021 17:18:44</t>
  </si>
  <si>
    <t>24.11.2021 17:18:45</t>
  </si>
  <si>
    <t>24.11.2021 17:18:47</t>
  </si>
  <si>
    <t>24.11.2021 17:18:48</t>
  </si>
  <si>
    <t>24.11.2021 17:19:30</t>
  </si>
  <si>
    <t>24.11.2021 17:19:31</t>
  </si>
  <si>
    <t>24.11.2021 17:19:33</t>
  </si>
  <si>
    <t>24.11.2021 17:19:34</t>
  </si>
  <si>
    <t>24.11.2021 17:19:36</t>
  </si>
  <si>
    <t>24.11.2021 17:19:37</t>
  </si>
  <si>
    <t>24.11.2021 17:19:39</t>
  </si>
  <si>
    <t>24.11.2021 17:19:42</t>
  </si>
  <si>
    <t>24.11.2021 17:19:44</t>
  </si>
  <si>
    <t>24.11.2021 17:19:45</t>
  </si>
  <si>
    <t>24.11.2021 17:19:47</t>
  </si>
  <si>
    <t>24.11.2021 17:19:54</t>
  </si>
  <si>
    <t>24.11.2021 17:19:56</t>
  </si>
  <si>
    <t>24.11.2021 17:19:57</t>
  </si>
  <si>
    <t>24.11.2021 17:20:00</t>
  </si>
  <si>
    <t>24.11.2021 17:20:07</t>
  </si>
  <si>
    <t>24.11.2021 17:20:09</t>
  </si>
  <si>
    <t>24.11.2021 17:20:10</t>
  </si>
  <si>
    <t>24.11.2021 17:20:12</t>
  </si>
  <si>
    <t>24.11.2021 17:22:33</t>
  </si>
  <si>
    <t>24.11.2021 17:22:35</t>
  </si>
  <si>
    <t>24.11.2021 17:22:36</t>
  </si>
  <si>
    <t>24.11.2021 17:22:51</t>
  </si>
  <si>
    <t>24.11.2021 17:22:53</t>
  </si>
  <si>
    <t>24.11.2021 17:22:54</t>
  </si>
  <si>
    <t>24.11.2021 17:22:56</t>
  </si>
  <si>
    <t>24.11.2021 17:22:57</t>
  </si>
  <si>
    <t>24.11.2021 17:24:12</t>
  </si>
  <si>
    <t>24.11.2021 17:24:13</t>
  </si>
  <si>
    <t>24.11.2021 17:24:15</t>
  </si>
  <si>
    <t>24.11.2021 17:24:16</t>
  </si>
  <si>
    <t>24.11.2021 17:24:18</t>
  </si>
  <si>
    <t>24.11.2021 17:24:19</t>
  </si>
  <si>
    <t>24.11.2021 17:24:21</t>
  </si>
  <si>
    <t>24.11.2021 17:24:24</t>
  </si>
  <si>
    <t>24.11.2021 17:24:40</t>
  </si>
  <si>
    <t>24.11.2021 17:24:42</t>
  </si>
  <si>
    <t>24.11.2021 17:24:43</t>
  </si>
  <si>
    <t>24.11.2021 17:24:54</t>
  </si>
  <si>
    <t>24.11.2021 17:24:56</t>
  </si>
  <si>
    <t>24.11.2021 17:24:57</t>
  </si>
  <si>
    <t>24.11.2021 17:28:09</t>
  </si>
  <si>
    <t>24.11.2021 17:28:47</t>
  </si>
  <si>
    <t>24.11.2021 17:28:48</t>
  </si>
  <si>
    <t>24.11.2021 17:28:50</t>
  </si>
  <si>
    <t>24.11.2021 17:28:51</t>
  </si>
  <si>
    <t>24.11.2021 17:29:00</t>
  </si>
  <si>
    <t>24.11.2021 17:29:03</t>
  </si>
  <si>
    <t>24.11.2021 17:29:04</t>
  </si>
  <si>
    <t>24.11.2021 17:29:06</t>
  </si>
  <si>
    <t>24.11.2021 17:31:04</t>
  </si>
  <si>
    <t>24.11.2021 17:31:06</t>
  </si>
  <si>
    <t>24.11.2021 17:31:07</t>
  </si>
  <si>
    <t>24.11.2021 17:31:09</t>
  </si>
  <si>
    <t>24.11.2021 17:31:10</t>
  </si>
  <si>
    <t>24.11.2021 17:31:15</t>
  </si>
  <si>
    <t>24.11.2021 17:31:16</t>
  </si>
  <si>
    <t>24.11.2021 17:31:18</t>
  </si>
  <si>
    <t>24.11.2021 17:31:19</t>
  </si>
  <si>
    <t>24.11.2021 17:31:43</t>
  </si>
  <si>
    <t>24.11.2021 17:31:45</t>
  </si>
  <si>
    <t>24.11.2021 17:31:46</t>
  </si>
  <si>
    <t>24.11.2021 17:31:48</t>
  </si>
  <si>
    <t>24.11.2021 17:31:49</t>
  </si>
  <si>
    <t>24.11.2021 17:31:51</t>
  </si>
  <si>
    <t>24.11.2021 17:31:52</t>
  </si>
  <si>
    <t>24.11.2021 17:31:54</t>
  </si>
  <si>
    <t>24.11.2021 17:33:18</t>
  </si>
  <si>
    <t>24.11.2021 17:33:19</t>
  </si>
  <si>
    <t>24.11.2021 17:33:21</t>
  </si>
  <si>
    <t>24.11.2021 17:33:22</t>
  </si>
  <si>
    <t>24.11.2021 17:33:24</t>
  </si>
  <si>
    <t>24.11.2021 17:33:27</t>
  </si>
  <si>
    <t>24.11.2021 17:33:45</t>
  </si>
  <si>
    <t>24.11.2021 17:35:19</t>
  </si>
  <si>
    <t>24.11.2021 17:35:21</t>
  </si>
  <si>
    <t>24.11.2021 17:35:22</t>
  </si>
  <si>
    <t>24.11.2021 17:35:24</t>
  </si>
  <si>
    <t>24.11.2021 17:35:42</t>
  </si>
  <si>
    <t>24.11.2021 17:35:44</t>
  </si>
  <si>
    <t>24.11.2021 17:35:45</t>
  </si>
  <si>
    <t>24.11.2021 17:35:47</t>
  </si>
  <si>
    <t>24.11.2021 17:35:48</t>
  </si>
  <si>
    <t>24.11.2021 17:35:50</t>
  </si>
  <si>
    <t>24.11.2021 17:35:51</t>
  </si>
  <si>
    <t>24.11.2021 17:35:53</t>
  </si>
  <si>
    <t>24.11.2021 17:39:13</t>
  </si>
  <si>
    <t>24.11.2021 17:39:15</t>
  </si>
  <si>
    <t>24.11.2021 17:39:16</t>
  </si>
  <si>
    <t>24.11.2021 17:39:18</t>
  </si>
  <si>
    <t>24.11.2021 17:39:25</t>
  </si>
  <si>
    <t>24.11.2021 17:39:28</t>
  </si>
  <si>
    <t>24.11.2021 17:39:30</t>
  </si>
  <si>
    <t>24.11.2021 17:39:31</t>
  </si>
  <si>
    <t>24.11.2021 17:39:33</t>
  </si>
  <si>
    <t>24.11.2021 17:39:34</t>
  </si>
  <si>
    <t>24.11.2021 17:39:48</t>
  </si>
  <si>
    <t>24.11.2021 17:39:49</t>
  </si>
  <si>
    <t>24.11.2021 17:39:51</t>
  </si>
  <si>
    <t>24.11.2021 17:39:52</t>
  </si>
  <si>
    <t>24.11.2021 17:39:59</t>
  </si>
  <si>
    <t>24.11.2021 17:41:01</t>
  </si>
  <si>
    <t>24.11.2021 17:41:03</t>
  </si>
  <si>
    <t>24.11.2021 17:41:04</t>
  </si>
  <si>
    <t>24.11.2021 17:41:06</t>
  </si>
  <si>
    <t>24.11.2021 17:41:07</t>
  </si>
  <si>
    <t>24.11.2021 17:41:09</t>
  </si>
  <si>
    <t>24.11.2021 17:41:28</t>
  </si>
  <si>
    <t>24.11.2021 17:41:30</t>
  </si>
  <si>
    <t>24.11.2021 17:41:31</t>
  </si>
  <si>
    <t>24.11.2021 17:41:33</t>
  </si>
  <si>
    <t>24.11.2021 17:41:57</t>
  </si>
  <si>
    <t>24.11.2021 17:41:59</t>
  </si>
  <si>
    <t>24.11.2021 17:42:00</t>
  </si>
  <si>
    <t>24.11.2021 17:42:02</t>
  </si>
  <si>
    <t>24.11.2021 17:42:03</t>
  </si>
  <si>
    <t>24.11.2021 17:42:23</t>
  </si>
  <si>
    <t>24.11.2021 17:42:24</t>
  </si>
  <si>
    <t>24.11.2021 17:42:26</t>
  </si>
  <si>
    <t>24.11.2021 17:43:06</t>
  </si>
  <si>
    <t>24.11.2021 17:43:07</t>
  </si>
  <si>
    <t>24.11.2021 17:43:09</t>
  </si>
  <si>
    <t>24.11.2021 17:43:10</t>
  </si>
  <si>
    <t>24.11.2021 17:43:12</t>
  </si>
  <si>
    <t>24.11.2021 17:43:15</t>
  </si>
  <si>
    <t>24.11.2021 17:43:16</t>
  </si>
  <si>
    <t>24.11.2021 17:43:19</t>
  </si>
  <si>
    <t>24.11.2021 17:43:21</t>
  </si>
  <si>
    <t>24.11.2021 17:43:22</t>
  </si>
  <si>
    <t>24.11.2021 17:43:24</t>
  </si>
  <si>
    <t>24.11.2021 17:43:25</t>
  </si>
  <si>
    <t>24.11.2021 17:43:27</t>
  </si>
  <si>
    <t>24.11.2021 17:44:42</t>
  </si>
  <si>
    <t>24.11.2021 17:44:44</t>
  </si>
  <si>
    <t>24.11.2021 17:44:45</t>
  </si>
  <si>
    <t>24.11.2021 17:44:47</t>
  </si>
  <si>
    <t>24.11.2021 17:44:48</t>
  </si>
  <si>
    <t>24.11.2021 17:44:50</t>
  </si>
  <si>
    <t>24.11.2021 17:44:53</t>
  </si>
  <si>
    <t>24.11.2021 17:45:25</t>
  </si>
  <si>
    <t>24.11.2021 17:45:27</t>
  </si>
  <si>
    <t>24.11.2021 17:45:28</t>
  </si>
  <si>
    <t>24.11.2021 17:45:30</t>
  </si>
  <si>
    <t>24.11.2021 17:45:31</t>
  </si>
  <si>
    <t>24.11.2021 17:45:33</t>
  </si>
  <si>
    <t>24.11.2021 17:46:28</t>
  </si>
  <si>
    <t>24.11.2021 17:47:36</t>
  </si>
  <si>
    <t>24.11.2021 17:47:38</t>
  </si>
  <si>
    <t>24.11.2021 17:47:39</t>
  </si>
  <si>
    <t>24.11.2021 17:47:41</t>
  </si>
  <si>
    <t>24.11.2021 17:47:42</t>
  </si>
  <si>
    <t>24.11.2021 17:48:57</t>
  </si>
  <si>
    <t>24.11.2021 17:48:59</t>
  </si>
  <si>
    <t>24.11.2021 17:49:00</t>
  </si>
  <si>
    <t>24.11.2021 17:49:02</t>
  </si>
  <si>
    <t>24.11.2021 17:49:26</t>
  </si>
  <si>
    <t>24.11.2021 17:49:28</t>
  </si>
  <si>
    <t>24.11.2021 17:49:29</t>
  </si>
  <si>
    <t>24.11.2021 17:49:31</t>
  </si>
  <si>
    <t>24.11.2021 17:49:32</t>
  </si>
  <si>
    <t>24.11.2021 17:49:34</t>
  </si>
  <si>
    <t>24.11.2021 17:49:35</t>
  </si>
  <si>
    <t>24.11.2021 17:49:37</t>
  </si>
  <si>
    <t>24.11.2021 17:49:38</t>
  </si>
  <si>
    <t>24.11.2021 17:49:40</t>
  </si>
  <si>
    <t>24.11.2021 17:49:41</t>
  </si>
  <si>
    <t>24.11.2021 17:49:43</t>
  </si>
  <si>
    <t>24.11.2021 17:49:58</t>
  </si>
  <si>
    <t>24.11.2021 17:49:59</t>
  </si>
  <si>
    <t>24.11.2021 17:50:01</t>
  </si>
  <si>
    <t>24.11.2021 17:50:02</t>
  </si>
  <si>
    <t>24.11.2021 17:50:24</t>
  </si>
  <si>
    <t>24.11.2021 17:50:25</t>
  </si>
  <si>
    <t>24.11.2021 17:50:27</t>
  </si>
  <si>
    <t>24.11.2021 17:50:28</t>
  </si>
  <si>
    <t>24.11.2021 17:50:30</t>
  </si>
  <si>
    <t>24.11.2021 17:50:37</t>
  </si>
  <si>
    <t>24.11.2021 17:50:39</t>
  </si>
  <si>
    <t>24.11.2021 17:50:40</t>
  </si>
  <si>
    <t>24.11.2021 17:50:42</t>
  </si>
  <si>
    <t>24.11.2021 17:50:43</t>
  </si>
  <si>
    <t>24.11.2021 17:50:45</t>
  </si>
  <si>
    <t>24.11.2021 17:52:50</t>
  </si>
  <si>
    <t>24.11.2021 17:52:51</t>
  </si>
  <si>
    <t>24.11.2021 17:52:53</t>
  </si>
  <si>
    <t>24.11.2021 17:52:54</t>
  </si>
  <si>
    <t>24.11.2021 17:53:48</t>
  </si>
  <si>
    <t>24.11.2021 17:53:50</t>
  </si>
  <si>
    <t>24.11.2021 17:53:51</t>
  </si>
  <si>
    <t>24.11.2021 17:53:53</t>
  </si>
  <si>
    <t>24.11.2021 17:53:54</t>
  </si>
  <si>
    <t>24.11.2021 17:53:56</t>
  </si>
  <si>
    <t>24.11.2021 17:54:15</t>
  </si>
  <si>
    <t>24.11.2021 17:54:16</t>
  </si>
  <si>
    <t>24.11.2021 17:54:53</t>
  </si>
  <si>
    <t>24.11.2021 17:55:12</t>
  </si>
  <si>
    <t>24.11.2021 17:56:31</t>
  </si>
  <si>
    <t>24.11.2021 17:56:33</t>
  </si>
  <si>
    <t>24.11.2021 17:56:35</t>
  </si>
  <si>
    <t>24.11.2021 17:56:36</t>
  </si>
  <si>
    <t>24.11.2021 17:56:41</t>
  </si>
  <si>
    <t>24.11.2021 17:56:42</t>
  </si>
  <si>
    <t>24.11.2021 17:56:44</t>
  </si>
  <si>
    <t>24.11.2021 17:56:45</t>
  </si>
  <si>
    <t>24.11.2021 17:58:01</t>
  </si>
  <si>
    <t>24.11.2021 17:58:03</t>
  </si>
  <si>
    <t>24.11.2021 17:58:04</t>
  </si>
  <si>
    <t>24.11.2021 17:58:13</t>
  </si>
  <si>
    <t>24.11.2021 17:59:15</t>
  </si>
  <si>
    <t>24.11.2021 17:59:16</t>
  </si>
  <si>
    <t>24.11.2021 17:59:42</t>
  </si>
  <si>
    <t>24.11.2021 17:59:44</t>
  </si>
  <si>
    <t>24.11.2021 17:59:45</t>
  </si>
  <si>
    <t>24.11.2021 17:59:47</t>
  </si>
  <si>
    <t>24.11.2021 17:59:48</t>
  </si>
  <si>
    <t>24.11.2021 17:59:50</t>
  </si>
  <si>
    <t>24.11.2021 17:59:51</t>
  </si>
  <si>
    <t>24.11.2021 18:00:10</t>
  </si>
  <si>
    <t>24.11.2021 18:00:12</t>
  </si>
  <si>
    <t>24.11.2021 18:00:13</t>
  </si>
  <si>
    <t>24.11.2021 18:00:15</t>
  </si>
  <si>
    <t>24.11.2021 18:00:38</t>
  </si>
  <si>
    <t>24.11.2021 18:00:39</t>
  </si>
  <si>
    <t>24.11.2021 18:00:41</t>
  </si>
  <si>
    <t>24.11.2021 18:00:42</t>
  </si>
  <si>
    <t>24.11.2021 18:00:57</t>
  </si>
  <si>
    <t>24.11.2021 18:00:59</t>
  </si>
  <si>
    <t>24.11.2021 18:01:00</t>
  </si>
  <si>
    <t>24.11.2021 18:01:02</t>
  </si>
  <si>
    <t>24.11.2021 18:01:18</t>
  </si>
  <si>
    <t>24.11.2021 18:01:20</t>
  </si>
  <si>
    <t>24.11.2021 18:01:21</t>
  </si>
  <si>
    <t>24.11.2021 18:01:23</t>
  </si>
  <si>
    <t>24.11.2021 18:01:24</t>
  </si>
  <si>
    <t>24.11.2021 18:01:33</t>
  </si>
  <si>
    <t>24.11.2021 18:01:35</t>
  </si>
  <si>
    <t>24.11.2021 18:01:37</t>
  </si>
  <si>
    <t>24.11.2021 18:01:38</t>
  </si>
  <si>
    <t>24.11.2021 18:01:39</t>
  </si>
  <si>
    <t>24.11.2021 18:01:41</t>
  </si>
  <si>
    <t>24.11.2021 18:02:42</t>
  </si>
  <si>
    <t>24.11.2021 18:02:44</t>
  </si>
  <si>
    <t>24.11.2021 18:02:45</t>
  </si>
  <si>
    <t>24.11.2021 18:02:47</t>
  </si>
  <si>
    <t>24.11.2021 18:02:48</t>
  </si>
  <si>
    <t>24.11.2021 18:02:50</t>
  </si>
  <si>
    <t>24.11.2021 18:02:51</t>
  </si>
  <si>
    <t>24.11.2021 18:02:53</t>
  </si>
  <si>
    <t>24.11.2021 18:02:54</t>
  </si>
  <si>
    <t>24.11.2021 18:02:56</t>
  </si>
  <si>
    <t>24.11.2021 18:02:57</t>
  </si>
  <si>
    <t>24.11.2021 18:02:59</t>
  </si>
  <si>
    <t>24.11.2021 18:03:00</t>
  </si>
  <si>
    <t>24.11.2021 18:03:02</t>
  </si>
  <si>
    <t>24.11.2021 18:04:56</t>
  </si>
  <si>
    <t>24.11.2021 18:04:57</t>
  </si>
  <si>
    <t>24.11.2021 18:05:00</t>
  </si>
  <si>
    <t>24.11.2021 18:05:02</t>
  </si>
  <si>
    <t>24.11.2021 18:05:03</t>
  </si>
  <si>
    <t>24.11.2021 18:05:05</t>
  </si>
  <si>
    <t>24.11.2021 18:05:06</t>
  </si>
  <si>
    <t>24.11.2021 18:05:08</t>
  </si>
  <si>
    <t>24.11.2021 18:05:28</t>
  </si>
  <si>
    <t>24.11.2021 18:05:29</t>
  </si>
  <si>
    <t>24.11.2021 18:05:31</t>
  </si>
  <si>
    <t>24.11.2021 18:05:32</t>
  </si>
  <si>
    <t>24.11.2021 18:06:35</t>
  </si>
  <si>
    <t>24.11.2021 18:06:36</t>
  </si>
  <si>
    <t>24.11.2021 18:06:38</t>
  </si>
  <si>
    <t>24.11.2021 18:06:41</t>
  </si>
  <si>
    <t>24.11.2021 18:06:59</t>
  </si>
  <si>
    <t>24.11.2021 18:07:00</t>
  </si>
  <si>
    <t>24.11.2021 18:07:02</t>
  </si>
  <si>
    <t>24.11.2021 18:07:03</t>
  </si>
  <si>
    <t>24.11.2021 18:07:05</t>
  </si>
  <si>
    <t>24.11.2021 18:07:17</t>
  </si>
  <si>
    <t>24.11.2021 18:07:18</t>
  </si>
  <si>
    <t>24.11.2021 18:07:20</t>
  </si>
  <si>
    <t>24.11.2021 18:07:21</t>
  </si>
  <si>
    <t>24.11.2021 18:07:23</t>
  </si>
  <si>
    <t>24.11.2021 18:07:32</t>
  </si>
  <si>
    <t>24.11.2021 18:07:34</t>
  </si>
  <si>
    <t>24.11.2021 18:07:35</t>
  </si>
  <si>
    <t>24.11.2021 18:07:37</t>
  </si>
  <si>
    <t>24.11.2021 18:07:38</t>
  </si>
  <si>
    <t>24.11.2021 18:07:40</t>
  </si>
  <si>
    <t>24.11.2021 18:08:39</t>
  </si>
  <si>
    <t>24.11.2021 18:08:41</t>
  </si>
  <si>
    <t>24.11.2021 18:08:42</t>
  </si>
  <si>
    <t>24.11.2021 18:08:48</t>
  </si>
  <si>
    <t>24.11.2021 18:08:50</t>
  </si>
  <si>
    <t>24.11.2021 18:08:51</t>
  </si>
  <si>
    <t>24.11.2021 18:08:53</t>
  </si>
  <si>
    <t>24.11.2021 18:08:54</t>
  </si>
  <si>
    <t>24.11.2021 18:08:56</t>
  </si>
  <si>
    <t>24.11.2021 18:10:15</t>
  </si>
  <si>
    <t>24.11.2021 18:10:16</t>
  </si>
  <si>
    <t>24.11.2021 18:10:18</t>
  </si>
  <si>
    <t>24.11.2021 18:10:19</t>
  </si>
  <si>
    <t>24.11.2021 18:10:21</t>
  </si>
  <si>
    <t>24.11.2021 18:10:22</t>
  </si>
  <si>
    <t>24.11.2021 18:10:45</t>
  </si>
  <si>
    <t>24.11.2021 18:10:47</t>
  </si>
  <si>
    <t>24.11.2021 18:10:50</t>
  </si>
  <si>
    <t>24.11.2021 18:12:59</t>
  </si>
  <si>
    <t>24.11.2021 18:13:00</t>
  </si>
  <si>
    <t>24.11.2021 18:13:02</t>
  </si>
  <si>
    <t>24.11.2021 18:13:03</t>
  </si>
  <si>
    <t>24.11.2021 18:13:05</t>
  </si>
  <si>
    <t>24.11.2021 18:13:20</t>
  </si>
  <si>
    <t>24.11.2021 18:13:22</t>
  </si>
  <si>
    <t>24.11.2021 18:13:23</t>
  </si>
  <si>
    <t>24.11.2021 18:13:25</t>
  </si>
  <si>
    <t>24.11.2021 18:13:26</t>
  </si>
  <si>
    <t>24.11.2021 18:13:28</t>
  </si>
  <si>
    <t>24.11.2021 18:13:49</t>
  </si>
  <si>
    <t>24.11.2021 18:13:50</t>
  </si>
  <si>
    <t>24.11.2021 18:13:52</t>
  </si>
  <si>
    <t>24.11.2021 18:13:53</t>
  </si>
  <si>
    <t>24.11.2021 18:13:55</t>
  </si>
  <si>
    <t>24.11.2021 18:13:56</t>
  </si>
  <si>
    <t>24.11.2021 18:13:58</t>
  </si>
  <si>
    <t>24.11.2021 18:14:01</t>
  </si>
  <si>
    <t>24.11.2021 18:14:03</t>
  </si>
  <si>
    <t>24.11.2021 18:14:04</t>
  </si>
  <si>
    <t>24.11.2021 18:14:06</t>
  </si>
  <si>
    <t>24.11.2021 18:14:07</t>
  </si>
  <si>
    <t>24.11.2021 18:14:09</t>
  </si>
  <si>
    <t>24.11.2021 18:14:12</t>
  </si>
  <si>
    <t>24.11.2021 18:15:10</t>
  </si>
  <si>
    <t>24.11.2021 18:15:12</t>
  </si>
  <si>
    <t>24.11.2021 18:15:13</t>
  </si>
  <si>
    <t>24.11.2021 18:15:15</t>
  </si>
  <si>
    <t>24.11.2021 18:15:16</t>
  </si>
  <si>
    <t>24.11.2021 18:15:18</t>
  </si>
  <si>
    <t>24.11.2021 18:15:39</t>
  </si>
  <si>
    <t>24.11.2021 18:15:42</t>
  </si>
  <si>
    <t>24.11.2021 18:15:43</t>
  </si>
  <si>
    <t>24.11.2021 18:15:45</t>
  </si>
  <si>
    <t>24.11.2021 18:15:47</t>
  </si>
  <si>
    <t>24.11.2021 18:15:48</t>
  </si>
  <si>
    <t>24.11.2021 18:16:48</t>
  </si>
  <si>
    <t>24.11.2021 18:16:50</t>
  </si>
  <si>
    <t>24.11.2021 18:16:51</t>
  </si>
  <si>
    <t>24.11.2021 18:16:53</t>
  </si>
  <si>
    <t>24.11.2021 18:16:54</t>
  </si>
  <si>
    <t>24.11.2021 18:16:56</t>
  </si>
  <si>
    <t>24.11.2021 18:17:17</t>
  </si>
  <si>
    <t>24.11.2021 18:17:18</t>
  </si>
  <si>
    <t>24.11.2021 18:17:20</t>
  </si>
  <si>
    <t>24.11.2021 18:17:23</t>
  </si>
  <si>
    <t>24.11.2021 18:17:29</t>
  </si>
  <si>
    <t>24.11.2021 18:17:31</t>
  </si>
  <si>
    <t>24.11.2021 18:17:32</t>
  </si>
  <si>
    <t>24.11.2021 18:17:34</t>
  </si>
  <si>
    <t>24.11.2021 18:17:35</t>
  </si>
  <si>
    <t>24.11.2021 18:17:37</t>
  </si>
  <si>
    <t>24.11.2021 18:17:38</t>
  </si>
  <si>
    <t>24.11.2021 18:17:40</t>
  </si>
  <si>
    <t>24.11.2021 18:19:16</t>
  </si>
  <si>
    <t>24.11.2021 18:19:18</t>
  </si>
  <si>
    <t>24.11.2021 18:19:19</t>
  </si>
  <si>
    <t>24.11.2021 18:19:21</t>
  </si>
  <si>
    <t>24.11.2021 18:19:22</t>
  </si>
  <si>
    <t>24.11.2021 18:19:24</t>
  </si>
  <si>
    <t>24.11.2021 18:19:25</t>
  </si>
  <si>
    <t>24.11.2021 18:19:27</t>
  </si>
  <si>
    <t>24.11.2021 18:19:28</t>
  </si>
  <si>
    <t>24.11.2021 18:19:30</t>
  </si>
  <si>
    <t>24.11.2021 18:20:06</t>
  </si>
  <si>
    <t>24.11.2021 18:20:07</t>
  </si>
  <si>
    <t>24.11.2021 18:20:09</t>
  </si>
  <si>
    <t>24.11.2021 18:20:10</t>
  </si>
  <si>
    <t>24.11.2021 18:20:12</t>
  </si>
  <si>
    <t>24.11.2021 18:20:13</t>
  </si>
  <si>
    <t>24.11.2021 18:20:16</t>
  </si>
  <si>
    <t>24.11.2021 18:20:18</t>
  </si>
  <si>
    <t>24.11.2021 18:20:33</t>
  </si>
  <si>
    <t>24.11.2021 18:20:34</t>
  </si>
  <si>
    <t>24.11.2021 18:20:36</t>
  </si>
  <si>
    <t>24.11.2021 18:20:37</t>
  </si>
  <si>
    <t>24.11.2021 18:20:39</t>
  </si>
  <si>
    <t>24.11.2021 18:20:40</t>
  </si>
  <si>
    <t>24.11.2021 18:20:43</t>
  </si>
  <si>
    <t>24.11.2021 18:20:45</t>
  </si>
  <si>
    <t>24.11.2021 18:21:09</t>
  </si>
  <si>
    <t>24.11.2021 18:21:10</t>
  </si>
  <si>
    <t>24.11.2021 18:21:12</t>
  </si>
  <si>
    <t>24.11.2021 18:21:13</t>
  </si>
  <si>
    <t>24.11.2021 18:21:15</t>
  </si>
  <si>
    <t>24.11.2021 18:21:16</t>
  </si>
  <si>
    <t>24.11.2021 18:21:18</t>
  </si>
  <si>
    <t>24.11.2021 18:21:57</t>
  </si>
  <si>
    <t>24.11.2021 18:21:59</t>
  </si>
  <si>
    <t>24.11.2021 18:22:17</t>
  </si>
  <si>
    <t>24.11.2021 18:22:18</t>
  </si>
  <si>
    <t>24.11.2021 18:22:20</t>
  </si>
  <si>
    <t>24.11.2021 18:22:21</t>
  </si>
  <si>
    <t>24.11.2021 18:22:23</t>
  </si>
  <si>
    <t>24.11.2021 18:22:24</t>
  </si>
  <si>
    <t>24.11.2021 18:22:26</t>
  </si>
  <si>
    <t>24.11.2021 18:22:27</t>
  </si>
  <si>
    <t>24.11.2021 18:22:29</t>
  </si>
  <si>
    <t>24.11.2021 18:22:55</t>
  </si>
  <si>
    <t>24.11.2021 18:22:56</t>
  </si>
  <si>
    <t>24.11.2021 18:22:58</t>
  </si>
  <si>
    <t>24.11.2021 18:23:42</t>
  </si>
  <si>
    <t>24.11.2021 18:23:43</t>
  </si>
  <si>
    <t>24.11.2021 18:23:45</t>
  </si>
  <si>
    <t>24.11.2021 18:23:46</t>
  </si>
  <si>
    <t>24.11.2021 18:23:48</t>
  </si>
  <si>
    <t>24.11.2021 18:23:49</t>
  </si>
  <si>
    <t>24.11.2021 18:24:21</t>
  </si>
  <si>
    <t>24.11.2021 18:24:22</t>
  </si>
  <si>
    <t>24.11.2021 18:24:24</t>
  </si>
  <si>
    <t>24.11.2021 18:24:25</t>
  </si>
  <si>
    <t>24.11.2021 18:24:27</t>
  </si>
  <si>
    <t>24.11.2021 18:26:12</t>
  </si>
  <si>
    <t>24.11.2021 18:26:13</t>
  </si>
  <si>
    <t>24.11.2021 18:26:15</t>
  </si>
  <si>
    <t>24.11.2021 18:26:16</t>
  </si>
  <si>
    <t>24.11.2021 18:26:36</t>
  </si>
  <si>
    <t>24.11.2021 18:27:53</t>
  </si>
  <si>
    <t>24.11.2021 18:27:54</t>
  </si>
  <si>
    <t>24.11.2021 18:27:56</t>
  </si>
  <si>
    <t>24.11.2021 18:28:00</t>
  </si>
  <si>
    <t>24.11.2021 18:29:04</t>
  </si>
  <si>
    <t>24.11.2021 18:29:06</t>
  </si>
  <si>
    <t>24.11.2021 18:29:07</t>
  </si>
  <si>
    <t>24.11.2021 18:29:09</t>
  </si>
  <si>
    <t>24.11.2021 18:29:10</t>
  </si>
  <si>
    <t>24.11.2021 18:29:12</t>
  </si>
  <si>
    <t>24.11.2021 18:29:13</t>
  </si>
  <si>
    <t>24.11.2021 18:29:15</t>
  </si>
  <si>
    <t>24.11.2021 18:29:16</t>
  </si>
  <si>
    <t>24.11.2021 18:29:56</t>
  </si>
  <si>
    <t>24.11.2021 18:29:57</t>
  </si>
  <si>
    <t>24.11.2021 18:29:59</t>
  </si>
  <si>
    <t>24.11.2021 18:30:00</t>
  </si>
  <si>
    <t>24.11.2021 18:30:02</t>
  </si>
  <si>
    <t>24.11.2021 18:30:03</t>
  </si>
  <si>
    <t>24.11.2021 18:30:43</t>
  </si>
  <si>
    <t>24.11.2021 18:30:46</t>
  </si>
  <si>
    <t>24.11.2021 18:30:47</t>
  </si>
  <si>
    <t>24.11.2021 18:30:49</t>
  </si>
  <si>
    <t>24.11.2021 18:30:50</t>
  </si>
  <si>
    <t>24.11.2021 18:30:52</t>
  </si>
  <si>
    <t>24.11.2021 18:30:59</t>
  </si>
  <si>
    <t>24.11.2021 18:31:01</t>
  </si>
  <si>
    <t>24.11.2021 18:31:02</t>
  </si>
  <si>
    <t>24.11.2021 18:31:04</t>
  </si>
  <si>
    <t>24.11.2021 18:31:05</t>
  </si>
  <si>
    <t>24.11.2021 18:31:07</t>
  </si>
  <si>
    <t>24.11.2021 18:31:08</t>
  </si>
  <si>
    <t>24.11.2021 18:31:13</t>
  </si>
  <si>
    <t>24.11.2021 18:31:14</t>
  </si>
  <si>
    <t>24.11.2021 18:31:16</t>
  </si>
  <si>
    <t>24.11.2021 18:31:17</t>
  </si>
  <si>
    <t>24.11.2021 18:31:19</t>
  </si>
  <si>
    <t>24.11.2021 18:32:59</t>
  </si>
  <si>
    <t>24.11.2021 18:33:00</t>
  </si>
  <si>
    <t>24.11.2021 18:33:02</t>
  </si>
  <si>
    <t>24.11.2021 18:33:03</t>
  </si>
  <si>
    <t>24.11.2021 18:33:19</t>
  </si>
  <si>
    <t>24.11.2021 18:33:20</t>
  </si>
  <si>
    <t>24.11.2021 18:33:22</t>
  </si>
  <si>
    <t>24.11.2021 18:33:23</t>
  </si>
  <si>
    <t>24.11.2021 18:33:25</t>
  </si>
  <si>
    <t>24.11.2021 18:33:26</t>
  </si>
  <si>
    <t>24.11.2021 18:33:28</t>
  </si>
  <si>
    <t>24.11.2021 18:33:29</t>
  </si>
  <si>
    <t>24.11.2021 18:34:47</t>
  </si>
  <si>
    <t>24.11.2021 18:34:48</t>
  </si>
  <si>
    <t>24.11.2021 18:34:50</t>
  </si>
  <si>
    <t>24.11.2021 18:34:53</t>
  </si>
  <si>
    <t>24.11.2021 18:34:54</t>
  </si>
  <si>
    <t>24.11.2021 18:35:56</t>
  </si>
  <si>
    <t>24.11.2021 18:35:57</t>
  </si>
  <si>
    <t>24.11.2021 18:35:59</t>
  </si>
  <si>
    <t>24.11.2021 18:36:00</t>
  </si>
  <si>
    <t>24.11.2021 18:36:02</t>
  </si>
  <si>
    <t>24.11.2021 18:36:31</t>
  </si>
  <si>
    <t>24.11.2021 18:36:32</t>
  </si>
  <si>
    <t>24.11.2021 18:36:34</t>
  </si>
  <si>
    <t>24.11.2021 18:36:35</t>
  </si>
  <si>
    <t>24.11.2021 18:36:37</t>
  </si>
  <si>
    <t>24.11.2021 18:37:00</t>
  </si>
  <si>
    <t>24.11.2021 18:37:01</t>
  </si>
  <si>
    <t>24.11.2021 18:37:03</t>
  </si>
  <si>
    <t>24.11.2021 18:37:04</t>
  </si>
  <si>
    <t>24.11.2021 18:37:06</t>
  </si>
  <si>
    <t>24.11.2021 18:37:07</t>
  </si>
  <si>
    <t>24.11.2021 18:37:09</t>
  </si>
  <si>
    <t>24.11.2021 18:39:28</t>
  </si>
  <si>
    <t>24.11.2021 18:39:30</t>
  </si>
  <si>
    <t>24.11.2021 18:39:31</t>
  </si>
  <si>
    <t>24.11.2021 18:39:33</t>
  </si>
  <si>
    <t>24.11.2021 18:39:54</t>
  </si>
  <si>
    <t>24.11.2021 18:39:56</t>
  </si>
  <si>
    <t>24.11.2021 18:39:57</t>
  </si>
  <si>
    <t>24.11.2021 18:39:59</t>
  </si>
  <si>
    <t>24.11.2021 18:40:00</t>
  </si>
  <si>
    <t>24.11.2021 18:40:02</t>
  </si>
  <si>
    <t>24.11.2021 18:40:03</t>
  </si>
  <si>
    <t>24.11.2021 18:40:15</t>
  </si>
  <si>
    <t>24.11.2021 18:40:17</t>
  </si>
  <si>
    <t>24.11.2021 18:40:18</t>
  </si>
  <si>
    <t>24.11.2021 18:40:20</t>
  </si>
  <si>
    <t>24.11.2021 18:41:06</t>
  </si>
  <si>
    <t>24.11.2021 18:41:07</t>
  </si>
  <si>
    <t>24.11.2021 18:41:09</t>
  </si>
  <si>
    <t>24.11.2021 18:41:10</t>
  </si>
  <si>
    <t>24.11.2021 18:41:12</t>
  </si>
  <si>
    <t>24.11.2021 18:41:25</t>
  </si>
  <si>
    <t>24.11.2021 18:41:27</t>
  </si>
  <si>
    <t>24.11.2021 18:41:28</t>
  </si>
  <si>
    <t>24.11.2021 18:41:30</t>
  </si>
  <si>
    <t>24.11.2021 18:41:31</t>
  </si>
  <si>
    <t>24.11.2021 18:42:15</t>
  </si>
  <si>
    <t>24.11.2021 18:42:16</t>
  </si>
  <si>
    <t>24.11.2021 18:42:18</t>
  </si>
  <si>
    <t>24.11.2021 18:42:19</t>
  </si>
  <si>
    <t>24.11.2021 18:42:21</t>
  </si>
  <si>
    <t>24.11.2021 18:42:22</t>
  </si>
  <si>
    <t>24.11.2021 18:42:36</t>
  </si>
  <si>
    <t>24.11.2021 18:42:37</t>
  </si>
  <si>
    <t>24.11.2021 18:42:39</t>
  </si>
  <si>
    <t>24.11.2021 18:42:40</t>
  </si>
  <si>
    <t>24.11.2021 18:42:42</t>
  </si>
  <si>
    <t>24.11.2021 18:42:43</t>
  </si>
  <si>
    <t>24.11.2021 18:43:39</t>
  </si>
  <si>
    <t>24.11.2021 18:43:41</t>
  </si>
  <si>
    <t>24.11.2021 18:43:42</t>
  </si>
  <si>
    <t>24.11.2021 18:43:44</t>
  </si>
  <si>
    <t>24.11.2021 18:43:45</t>
  </si>
  <si>
    <t>24.11.2021 18:45:38</t>
  </si>
  <si>
    <t>24.11.2021 18:45:44</t>
  </si>
  <si>
    <t>24.11.2021 18:47:01</t>
  </si>
  <si>
    <t>24.11.2021 18:47:03</t>
  </si>
  <si>
    <t>24.11.2021 18:47:06</t>
  </si>
  <si>
    <t>24.11.2021 18:47:09</t>
  </si>
  <si>
    <t>24.11.2021 18:47:10</t>
  </si>
  <si>
    <t>24.11.2021 18:47:12</t>
  </si>
  <si>
    <t>24.11.2021 18:47:13</t>
  </si>
  <si>
    <t>24.11.2021 18:47:30</t>
  </si>
  <si>
    <t>24.11.2021 18:47:31</t>
  </si>
  <si>
    <t>24.11.2021 18:47:33</t>
  </si>
  <si>
    <t>24.11.2021 18:47:34</t>
  </si>
  <si>
    <t>24.11.2021 18:47:36</t>
  </si>
  <si>
    <t>24.11.2021 18:47:37</t>
  </si>
  <si>
    <t>24.11.2021 18:47:39</t>
  </si>
  <si>
    <t>24.11.2021 18:47:40</t>
  </si>
  <si>
    <t>24.11.2021 18:48:45</t>
  </si>
  <si>
    <t>24.11.2021 18:48:47</t>
  </si>
  <si>
    <t>24.11.2021 18:48:48</t>
  </si>
  <si>
    <t>24.11.2021 18:48:50</t>
  </si>
  <si>
    <t>24.11.2021 18:48:51</t>
  </si>
  <si>
    <t>24.11.2021 18:49:42</t>
  </si>
  <si>
    <t>24.11.2021 18:49:44</t>
  </si>
  <si>
    <t>24.11.2021 18:49:45</t>
  </si>
  <si>
    <t>24.11.2021 18:49:47</t>
  </si>
  <si>
    <t>24.11.2021 18:49:48</t>
  </si>
  <si>
    <t>24.11.2021 18:49:51</t>
  </si>
  <si>
    <t>24.11.2021 18:50:54</t>
  </si>
  <si>
    <t>24.11.2021 18:50:56</t>
  </si>
  <si>
    <t>24.11.2021 18:50:57</t>
  </si>
  <si>
    <t>24.11.2021 18:50:59</t>
  </si>
  <si>
    <t>24.11.2021 18:51:55</t>
  </si>
  <si>
    <t>24.11.2021 18:51:57</t>
  </si>
  <si>
    <t>24.11.2021 18:51:58</t>
  </si>
  <si>
    <t>24.11.2021 18:52:00</t>
  </si>
  <si>
    <t>24.11.2021 18:52:42</t>
  </si>
  <si>
    <t>24.11.2021 18:52:44</t>
  </si>
  <si>
    <t>24.11.2021 18:52:45</t>
  </si>
  <si>
    <t>24.11.2021 18:52:47</t>
  </si>
  <si>
    <t>24.11.2021 18:52:48</t>
  </si>
  <si>
    <t>24.11.2021 18:53:00</t>
  </si>
  <si>
    <t>24.11.2021 18:53:01</t>
  </si>
  <si>
    <t>24.11.2021 18:53:03</t>
  </si>
  <si>
    <t>24.11.2021 18:53:04</t>
  </si>
  <si>
    <t>24.11.2021 18:53:06</t>
  </si>
  <si>
    <t>24.11.2021 18:53:07</t>
  </si>
  <si>
    <t>24.11.2021 18:53:09</t>
  </si>
  <si>
    <t>24.11.2021 18:53:10</t>
  </si>
  <si>
    <t>24.11.2021 18:53:12</t>
  </si>
  <si>
    <t>24.11.2021 18:54:33</t>
  </si>
  <si>
    <t>24.11.2021 18:54:35</t>
  </si>
  <si>
    <t>24.11.2021 18:54:36</t>
  </si>
  <si>
    <t>24.11.2021 18:58:35</t>
  </si>
  <si>
    <t>24.11.2021 18:58:36</t>
  </si>
  <si>
    <t>24.11.2021 18:58:38</t>
  </si>
  <si>
    <t>24.11.2021 18:58:39</t>
  </si>
  <si>
    <t>24.11.2021 18:58:50</t>
  </si>
  <si>
    <t>24.11.2021 18:58:51</t>
  </si>
  <si>
    <t>24.11.2021 18:58:53</t>
  </si>
  <si>
    <t>24.11.2021 18:58:54</t>
  </si>
  <si>
    <t>24.11.2021 18:58:56</t>
  </si>
  <si>
    <t>24.11.2021 18:58:57</t>
  </si>
  <si>
    <t>24.11.2021 18:58:59</t>
  </si>
  <si>
    <t>24.11.2021 19:00:09</t>
  </si>
  <si>
    <t>24.11.2021 19:00:10</t>
  </si>
  <si>
    <t>24.11.2021 19:00:12</t>
  </si>
  <si>
    <t>24.11.2021 19:01:07</t>
  </si>
  <si>
    <t>24.11.2021 19:01:09</t>
  </si>
  <si>
    <t>24.11.2021 19:01:10</t>
  </si>
  <si>
    <t>24.11.2021 19:01:15</t>
  </si>
  <si>
    <t>24.11.2021 19:02:27</t>
  </si>
  <si>
    <t>24.11.2021 19:02:28</t>
  </si>
  <si>
    <t>24.11.2021 19:02:30</t>
  </si>
  <si>
    <t>24.11.2021 19:04:41</t>
  </si>
  <si>
    <t>24.11.2021 19:04:42</t>
  </si>
  <si>
    <t>24.11.2021 19:04:44</t>
  </si>
  <si>
    <t>24.11.2021 19:04:45</t>
  </si>
  <si>
    <t>24.11.2021 19:04:47</t>
  </si>
  <si>
    <t>24.11.2021 19:04:50</t>
  </si>
  <si>
    <t>24.11.2021 19:05:36</t>
  </si>
  <si>
    <t>24.11.2021 19:05:38</t>
  </si>
  <si>
    <t>24.11.2021 19:05:39</t>
  </si>
  <si>
    <t>24.11.2021 19:07:48</t>
  </si>
  <si>
    <t>24.11.2021 19:07:50</t>
  </si>
  <si>
    <t>24.11.2021 19:07:51</t>
  </si>
  <si>
    <t>24.11.2021 19:07:53</t>
  </si>
  <si>
    <t>24.11.2021 19:07:54</t>
  </si>
  <si>
    <t>24.11.2021 19:08:07</t>
  </si>
  <si>
    <t>24.11.2021 19:08:09</t>
  </si>
  <si>
    <t>24.11.2021 19:08:10</t>
  </si>
  <si>
    <t>24.11.2021 19:08:12</t>
  </si>
  <si>
    <t>24.11.2021 19:08:13</t>
  </si>
  <si>
    <t>24.11.2021 19:08:15</t>
  </si>
  <si>
    <t>24.11.2021 19:09:15</t>
  </si>
  <si>
    <t>24.11.2021 19:09:16</t>
  </si>
  <si>
    <t>24.11.2021 19:09:18</t>
  </si>
  <si>
    <t>24.11.2021 19:09:19</t>
  </si>
  <si>
    <t>24.11.2021 19:10:33</t>
  </si>
  <si>
    <t>24.11.2021 19:10:35</t>
  </si>
  <si>
    <t>24.11.2021 19:10:36</t>
  </si>
  <si>
    <t>24.11.2021 19:10:38</t>
  </si>
  <si>
    <t>24.11.2021 19:10:39</t>
  </si>
  <si>
    <t>24.11.2021 19:11:07</t>
  </si>
  <si>
    <t>24.11.2021 19:11:09</t>
  </si>
  <si>
    <t>24.11.2021 19:11:10</t>
  </si>
  <si>
    <t>24.11.2021 19:11:47</t>
  </si>
  <si>
    <t>24.11.2021 19:11:48</t>
  </si>
  <si>
    <t>24.11.2021 19:11:50</t>
  </si>
  <si>
    <t>24.11.2021 19:11:51</t>
  </si>
  <si>
    <t>24.11.2021 19:12:44</t>
  </si>
  <si>
    <t>24.11.2021 19:12:45</t>
  </si>
  <si>
    <t>24.11.2021 19:12:47</t>
  </si>
  <si>
    <t>24.11.2021 19:12:48</t>
  </si>
  <si>
    <t>24.11.2021 19:12:50</t>
  </si>
  <si>
    <t>24.11.2021 19:12:51</t>
  </si>
  <si>
    <t>24.11.2021 19:15:03</t>
  </si>
  <si>
    <t>24.11.2021 19:15:04</t>
  </si>
  <si>
    <t>24.11.2021 19:15:06</t>
  </si>
  <si>
    <t>24.11.2021 19:15:07</t>
  </si>
  <si>
    <t>24.11.2021 19:15:09</t>
  </si>
  <si>
    <t>24.11.2021 19:15:10</t>
  </si>
  <si>
    <t>24.11.2021 19:16:47</t>
  </si>
  <si>
    <t>24.11.2021 19:16:48</t>
  </si>
  <si>
    <t>24.11.2021 19:16:50</t>
  </si>
  <si>
    <t>24.11.2021 19:16:51</t>
  </si>
  <si>
    <t>24.11.2021 19:16:53</t>
  </si>
  <si>
    <t>24.11.2021 19:17:09</t>
  </si>
  <si>
    <t>24.11.2021 19:17:10</t>
  </si>
  <si>
    <t>24.11.2021 19:17:12</t>
  </si>
  <si>
    <t>24.11.2021 19:17:13</t>
  </si>
  <si>
    <t>24.11.2021 19:17:15</t>
  </si>
  <si>
    <t>24.11.2021 19:17:16</t>
  </si>
  <si>
    <t>24.11.2021 19:17:18</t>
  </si>
  <si>
    <t>24.11.2021 19:17:19</t>
  </si>
  <si>
    <t>24.11.2021 19:17:21</t>
  </si>
  <si>
    <t>24.11.2021 19:18:07</t>
  </si>
  <si>
    <t>24.11.2021 19:18:09</t>
  </si>
  <si>
    <t>24.11.2021 19:18:10</t>
  </si>
  <si>
    <t>24.11.2021 19:18:12</t>
  </si>
  <si>
    <t>24.11.2021 19:19:48</t>
  </si>
  <si>
    <t>24.11.2021 19:19:50</t>
  </si>
  <si>
    <t>24.11.2021 19:19:51</t>
  </si>
  <si>
    <t>24.11.2021 19:19:53</t>
  </si>
  <si>
    <t>24.11.2021 19:19:54</t>
  </si>
  <si>
    <t>24.11.2021 19:20:47</t>
  </si>
  <si>
    <t>24.11.2021 19:20:48</t>
  </si>
  <si>
    <t>24.11.2021 19:20:50</t>
  </si>
  <si>
    <t>24.11.2021 19:20:53</t>
  </si>
  <si>
    <t>24.11.2021 19:21:30</t>
  </si>
  <si>
    <t>24.11.2021 19:22:04</t>
  </si>
  <si>
    <t>24.11.2021 19:22:06</t>
  </si>
  <si>
    <t>24.11.2021 19:22:09</t>
  </si>
  <si>
    <t>24.11.2021 19:22:10</t>
  </si>
  <si>
    <t>24.11.2021 19:22:12</t>
  </si>
  <si>
    <t>24.11.2021 19:22:13</t>
  </si>
  <si>
    <t>24.11.2021 19:22:15</t>
  </si>
  <si>
    <t>24.11.2021 19:24:13</t>
  </si>
  <si>
    <t>24.11.2021 19:24:15</t>
  </si>
  <si>
    <t>24.11.2021 19:26:22</t>
  </si>
  <si>
    <t>24.11.2021 19:26:24</t>
  </si>
  <si>
    <t>24.11.2021 19:26:25</t>
  </si>
  <si>
    <t>24.11.2021 19:26:27</t>
  </si>
  <si>
    <t>24.11.2021 19:26:28</t>
  </si>
  <si>
    <t>24.11.2021 19:26:30</t>
  </si>
  <si>
    <t>24.11.2021 19:27:10</t>
  </si>
  <si>
    <t>24.11.2021 19:27:12</t>
  </si>
  <si>
    <t>24.11.2021 19:27:13</t>
  </si>
  <si>
    <t>24.11.2021 19:27:15</t>
  </si>
  <si>
    <t>24.11.2021 19:27:16</t>
  </si>
  <si>
    <t>24.11.2021 19:27:18</t>
  </si>
  <si>
    <t>24.11.2021 19:27:19</t>
  </si>
  <si>
    <t>24.11.2021 19:28:47</t>
  </si>
  <si>
    <t>24.11.2021 19:28:48</t>
  </si>
  <si>
    <t>24.11.2021 19:28:50</t>
  </si>
  <si>
    <t>24.11.2021 19:28:51</t>
  </si>
  <si>
    <t>24.11.2021 19:28:53</t>
  </si>
  <si>
    <t>24.11.2021 19:29:59</t>
  </si>
  <si>
    <t>24.11.2021 19:30:00</t>
  </si>
  <si>
    <t>24.11.2021 19:30:02</t>
  </si>
  <si>
    <t>24.11.2021 19:30:03</t>
  </si>
  <si>
    <t>24.11.2021 19:30:06</t>
  </si>
  <si>
    <t>24.11.2021 19:31:15</t>
  </si>
  <si>
    <t>24.11.2021 19:31:16</t>
  </si>
  <si>
    <t>24.11.2021 19:31:18</t>
  </si>
  <si>
    <t>24.11.2021 19:31:19</t>
  </si>
  <si>
    <t>24.11.2021 19:33:07</t>
  </si>
  <si>
    <t>24.11.2021 19:33:09</t>
  </si>
  <si>
    <t>24.11.2021 19:33:10</t>
  </si>
  <si>
    <t>24.11.2021 19:33:12</t>
  </si>
  <si>
    <t>24.11.2021 19:33:47</t>
  </si>
  <si>
    <t>24.11.2021 19:33:48</t>
  </si>
  <si>
    <t>24.11.2021 19:33:50</t>
  </si>
  <si>
    <t>24.11.2021 19:33:51</t>
  </si>
  <si>
    <t>24.11.2021 19:33:53</t>
  </si>
  <si>
    <t>24.11.2021 19:33:54</t>
  </si>
  <si>
    <t>24.11.2021 19:33:56</t>
  </si>
  <si>
    <t>24.11.2021 19:33:57</t>
  </si>
  <si>
    <t>24.11.2021 19:33:59</t>
  </si>
  <si>
    <t>24.11.2021 19:34:00</t>
  </si>
  <si>
    <t>24.11.2021 19:36:12</t>
  </si>
  <si>
    <t>24.11.2021 19:36:13</t>
  </si>
  <si>
    <t>24.11.2021 19:36:15</t>
  </si>
  <si>
    <t>24.11.2021 19:36:16</t>
  </si>
  <si>
    <t>24.11.2021 19:36:18</t>
  </si>
  <si>
    <t>24.11.2021 19:37:54</t>
  </si>
  <si>
    <t>24.11.2021 19:37:56</t>
  </si>
  <si>
    <t>24.11.2021 19:37:57</t>
  </si>
  <si>
    <t>24.11.2021 19:37:59</t>
  </si>
  <si>
    <t>24.11.2021 19:38:00</t>
  </si>
  <si>
    <t>24.11.2021 19:38:02</t>
  </si>
  <si>
    <t>24.11.2021 19:39:35</t>
  </si>
  <si>
    <t>24.11.2021 19:39:36</t>
  </si>
  <si>
    <t>24.11.2021 19:39:38</t>
  </si>
  <si>
    <t>24.11.2021 19:39:39</t>
  </si>
  <si>
    <t>24.11.2021 19:39:41</t>
  </si>
  <si>
    <t>24.11.2021 19:39:42</t>
  </si>
  <si>
    <t>24.11.2021 19:41:15</t>
  </si>
  <si>
    <t>24.11.2021 19:41:16</t>
  </si>
  <si>
    <t>24.11.2021 19:41:18</t>
  </si>
  <si>
    <t>24.11.2021 19:41:19</t>
  </si>
  <si>
    <t>24.11.2021 19:41:21</t>
  </si>
  <si>
    <t>24.11.2021 19:42:25</t>
  </si>
  <si>
    <t>24.11.2021 19:42:27</t>
  </si>
  <si>
    <t>24.11.2021 19:42:28</t>
  </si>
  <si>
    <t>24.11.2021 19:42:30</t>
  </si>
  <si>
    <t>24.11.2021 19:42:31</t>
  </si>
  <si>
    <t>24.11.2021 19:42:33</t>
  </si>
  <si>
    <t>24.11.2021 19:42:42</t>
  </si>
  <si>
    <t>24.11.2021 19:42:47</t>
  </si>
  <si>
    <t>24.11.2021 19:42:48</t>
  </si>
  <si>
    <t>24.11.2021 19:42:50</t>
  </si>
  <si>
    <t>24.11.2021 19:42:51</t>
  </si>
  <si>
    <t>24.11.2021 19:42:53</t>
  </si>
  <si>
    <t>24.11.2021 19:42:56</t>
  </si>
  <si>
    <t>24.11.2021 19:42:57</t>
  </si>
  <si>
    <t>24.11.2021 19:42:59</t>
  </si>
  <si>
    <t>24.11.2021 19:43:00</t>
  </si>
  <si>
    <t>24.11.2021 19:44:18</t>
  </si>
  <si>
    <t>24.11.2021 19:44:19</t>
  </si>
  <si>
    <t>24.11.2021 19:44:21</t>
  </si>
  <si>
    <t>24.11.2021 19:44:22</t>
  </si>
  <si>
    <t>24.11.2021 19:44:24</t>
  </si>
  <si>
    <t>24.11.2021 19:49:04</t>
  </si>
  <si>
    <t>24.11.2021 19:49:06</t>
  </si>
  <si>
    <t>24.11.2021 19:49:07</t>
  </si>
  <si>
    <t>24.11.2021 19:49:09</t>
  </si>
  <si>
    <t>24.11.2021 19:49:10</t>
  </si>
  <si>
    <t>24.11.2021 19:49:12</t>
  </si>
  <si>
    <t>24.11.2021 19:49:13</t>
  </si>
  <si>
    <t>24.11.2021 19:50:15</t>
  </si>
  <si>
    <t>24.11.2021 19:50:16</t>
  </si>
  <si>
    <t>24.11.2021 19:50:18</t>
  </si>
  <si>
    <t>24.11.2021 19:50:19</t>
  </si>
  <si>
    <t>24.11.2021 19:50:39</t>
  </si>
  <si>
    <t>24.11.2021 19:50:41</t>
  </si>
  <si>
    <t>24.11.2021 19:50:42</t>
  </si>
  <si>
    <t>24.11.2021 19:50:44</t>
  </si>
  <si>
    <t>24.11.2021 19:51:50</t>
  </si>
  <si>
    <t>24.11.2021 19:51:51</t>
  </si>
  <si>
    <t>24.11.2021 19:51:53</t>
  </si>
  <si>
    <t>24.11.2021 19:56:19</t>
  </si>
  <si>
    <t>24.11.2021 19:56:21</t>
  </si>
  <si>
    <t>24.11.2021 19:56:22</t>
  </si>
  <si>
    <t>24.11.2021 19:56:24</t>
  </si>
  <si>
    <t>24.11.2021 19:56:25</t>
  </si>
  <si>
    <t>24.11.2021 19:59:42</t>
  </si>
  <si>
    <t>24.11.2021 19:59:44</t>
  </si>
  <si>
    <t>24.11.2021 19:59:45</t>
  </si>
  <si>
    <t>24.11.2021 19:59:47</t>
  </si>
  <si>
    <t>24.11.2021 19:59:48</t>
  </si>
  <si>
    <t>24.11.2021 20:07:04</t>
  </si>
  <si>
    <t>24.11.2021 20:07:06</t>
  </si>
  <si>
    <t>24.11.2021 20:07:07</t>
  </si>
  <si>
    <t>24.11.2021 20:07:09</t>
  </si>
  <si>
    <t>24.11.2021 20:07:10</t>
  </si>
  <si>
    <t>24.11.2021 20:07:13</t>
  </si>
  <si>
    <t>24.11.2021 20:07:15</t>
  </si>
  <si>
    <t>24.11.2021 20:09:10</t>
  </si>
  <si>
    <t>24.11.2021 20:09:13</t>
  </si>
  <si>
    <t>24.11.2021 20:09:15</t>
  </si>
  <si>
    <t>24.11.2021 20:09:28</t>
  </si>
  <si>
    <t>24.11.2021 20:09:30</t>
  </si>
  <si>
    <t>24.11.2021 20:09:31</t>
  </si>
  <si>
    <t>24.11.2021 20:09:33</t>
  </si>
  <si>
    <t>24.11.2021 20:09:34</t>
  </si>
  <si>
    <t>24.11.2021 20:09:36</t>
  </si>
  <si>
    <t>24.11.2021 20:09:37</t>
  </si>
  <si>
    <t>24.11.2021 20:10:10</t>
  </si>
  <si>
    <t>24.11.2021 20:10:12</t>
  </si>
  <si>
    <t>24.11.2021 20:10:13</t>
  </si>
  <si>
    <t>24.11.2021 20:10:15</t>
  </si>
  <si>
    <t>24.11.2021 20:10:16</t>
  </si>
  <si>
    <t>24.11.2021 20:10:18</t>
  </si>
  <si>
    <t>24.11.2021 20:13:18</t>
  </si>
  <si>
    <t>24.11.2021 20:13:19</t>
  </si>
  <si>
    <t>24.11.2021 20:13:21</t>
  </si>
  <si>
    <t>24.11.2021 20:13:22</t>
  </si>
  <si>
    <t>24.11.2021 20:13:24</t>
  </si>
  <si>
    <t>24.11.2021 20:14:22</t>
  </si>
  <si>
    <t>24.11.2021 20:14:24</t>
  </si>
  <si>
    <t>24.11.2021 20:14:25</t>
  </si>
  <si>
    <t>24.11.2021 20:17:38</t>
  </si>
  <si>
    <t>24.11.2021 20:17:39</t>
  </si>
  <si>
    <t>24.11.2021 20:17:41</t>
  </si>
  <si>
    <t>24.11.2021 20:17:42</t>
  </si>
  <si>
    <t>24.11.2021 20:17:44</t>
  </si>
  <si>
    <t>24.11.2021 20:17:45</t>
  </si>
  <si>
    <t>24.11.2021 20:21:12</t>
  </si>
  <si>
    <t>24.11.2021 20:21:13</t>
  </si>
  <si>
    <t>24.11.2021 20:21:15</t>
  </si>
  <si>
    <t>24.11.2021 20:21:16</t>
  </si>
  <si>
    <t>24.11.2021 20:21:19</t>
  </si>
  <si>
    <t>24.11.2021 20:22:45</t>
  </si>
  <si>
    <t>24.11.2021 20:22:47</t>
  </si>
  <si>
    <t>24.11.2021 20:22:48</t>
  </si>
  <si>
    <t>24.11.2021 20:22:50</t>
  </si>
  <si>
    <t>24.11.2021 20:22:51</t>
  </si>
  <si>
    <t>24.11.2021 20:23:12</t>
  </si>
  <si>
    <t>24.11.2021 20:23:15</t>
  </si>
  <si>
    <t>24.11.2021 20:23:16</t>
  </si>
  <si>
    <t>24.11.2021 20:23:18</t>
  </si>
  <si>
    <t>24.11.2021 20:23:19</t>
  </si>
  <si>
    <t>24.11.2021 20:23:21</t>
  </si>
  <si>
    <t>24.11.2021 20:27:42</t>
  </si>
  <si>
    <t>24.11.2021 20:27:44</t>
  </si>
  <si>
    <t>24.11.2021 20:27:45</t>
  </si>
  <si>
    <t>24.11.2021 20:27:47</t>
  </si>
  <si>
    <t>24.11.2021 20:27:48</t>
  </si>
  <si>
    <t>24.11.2021 20:27:50</t>
  </si>
  <si>
    <t>24.11.2021 20:27:51</t>
  </si>
  <si>
    <t>24.11.2021 20:30:24</t>
  </si>
  <si>
    <t>24.11.2021 20:30:25</t>
  </si>
  <si>
    <t>24.11.2021 20:30:27</t>
  </si>
  <si>
    <t>24.11.2021 20:30:28</t>
  </si>
  <si>
    <t>24.11.2021 20:31:28</t>
  </si>
  <si>
    <t>24.11.2021 20:31:31</t>
  </si>
  <si>
    <t>24.11.2021 20:31:33</t>
  </si>
  <si>
    <t>24.11.2021 20:31:34</t>
  </si>
  <si>
    <t>24.11.2021 20:31:36</t>
  </si>
  <si>
    <t>24.11.2021 20:34:04</t>
  </si>
  <si>
    <t>24.11.2021 20:34:06</t>
  </si>
  <si>
    <t>24.11.2021 20:34:07</t>
  </si>
  <si>
    <t>24.11.2021 20:34:09</t>
  </si>
  <si>
    <t>24.11.2021 20:39:04</t>
  </si>
  <si>
    <t>24.11.2021 20:39:06</t>
  </si>
  <si>
    <t>24.11.2021 20:39:07</t>
  </si>
  <si>
    <t>24.11.2021 20:39:54</t>
  </si>
  <si>
    <t>24.11.2021 20:39:56</t>
  </si>
  <si>
    <t>24.11.2021 20:39:57</t>
  </si>
  <si>
    <t>24.11.2021 20:39:59</t>
  </si>
  <si>
    <t>24.11.2021 20:40:00</t>
  </si>
  <si>
    <t>24.11.2021 20:50:44</t>
  </si>
  <si>
    <t>24.11.2021 20:50:45</t>
  </si>
  <si>
    <t>24.11.2021 20:50:47</t>
  </si>
  <si>
    <t>24.11.2021 20:51:59</t>
  </si>
  <si>
    <t>24.11.2021 20:52:00</t>
  </si>
  <si>
    <t>24.11.2021 20:52:02</t>
  </si>
  <si>
    <t>24.11.2021 20:52:03</t>
  </si>
  <si>
    <t>24.11.2021 20:52:05</t>
  </si>
  <si>
    <t>24.11.2021 20:52:06</t>
  </si>
  <si>
    <t>24.11.2021 20:53:16</t>
  </si>
  <si>
    <t>24.11.2021 20:53:18</t>
  </si>
  <si>
    <t>24.11.2021 20:53:19</t>
  </si>
  <si>
    <t>24.11.2021 20:53:21</t>
  </si>
  <si>
    <t>24.11.2021 20:53:22</t>
  </si>
  <si>
    <t>24.11.2021 20:54:01</t>
  </si>
  <si>
    <t>24.11.2021 20:54:03</t>
  </si>
  <si>
    <t>24.11.2021 20:54:04</t>
  </si>
  <si>
    <t>24.11.2021 20:54:06</t>
  </si>
  <si>
    <t>24.11.2021 20:56:39</t>
  </si>
  <si>
    <t>24.11.2021 20:56:41</t>
  </si>
  <si>
    <t>24.11.2021 20:56:42</t>
  </si>
  <si>
    <t>24.11.2021 20:56:44</t>
  </si>
  <si>
    <t>24.11.2021 20:56:45</t>
  </si>
  <si>
    <t>24.11.2021 20:56:47</t>
  </si>
  <si>
    <t>24.11.2021 21:02:28</t>
  </si>
  <si>
    <t>24.11.2021 21:02:30</t>
  </si>
  <si>
    <t>24.11.2021 21:02:31</t>
  </si>
  <si>
    <t>24.11.2021 21:02:33</t>
  </si>
  <si>
    <t>24.11.2021 21:02:34</t>
  </si>
  <si>
    <t>24.11.2021 21:02:37</t>
  </si>
  <si>
    <t>24.11.2021 21:03:33</t>
  </si>
  <si>
    <t>24.11.2021 21:03:35</t>
  </si>
  <si>
    <t>24.11.2021 21:03:36</t>
  </si>
  <si>
    <t>24.11.2021 21:03:38</t>
  </si>
  <si>
    <t>24.11.2021 21:03:39</t>
  </si>
  <si>
    <t>24.11.2021 21:05:39</t>
  </si>
  <si>
    <t>24.11.2021 21:05:41</t>
  </si>
  <si>
    <t>24.11.2021 21:05:42</t>
  </si>
  <si>
    <t>24.11.2021 21:05:44</t>
  </si>
  <si>
    <t>24.11.2021 21:09:56</t>
  </si>
  <si>
    <t>24.11.2021 21:09:57</t>
  </si>
  <si>
    <t>24.11.2021 21:09:59</t>
  </si>
  <si>
    <t>24.11.2021 21:10:00</t>
  </si>
  <si>
    <t>24.11.2021 21:10:02</t>
  </si>
  <si>
    <t>24.11.2021 21:17:56</t>
  </si>
  <si>
    <t>24.11.2021 21:17:57</t>
  </si>
  <si>
    <t>24.11.2021 21:17:59</t>
  </si>
  <si>
    <t>24.11.2021 21:18:00</t>
  </si>
  <si>
    <t>24.11.2021 21:19:29</t>
  </si>
  <si>
    <t>24.11.2021 21:19:30</t>
  </si>
  <si>
    <t>24.11.2021 21:19:31</t>
  </si>
  <si>
    <t>24.11.2021 21:19:33</t>
  </si>
  <si>
    <t>24.11.2021 21:19:34</t>
  </si>
  <si>
    <t>24.11.2021 21:19:36</t>
  </si>
  <si>
    <t>24.11.2021 21:19:37</t>
  </si>
  <si>
    <t>24.11.2021 21:19:39</t>
  </si>
  <si>
    <t>24.11.2021 21:19:40</t>
  </si>
  <si>
    <t>24.11.2021 21:19:42</t>
  </si>
  <si>
    <t>24.11.2021 21:19:43</t>
  </si>
  <si>
    <t>24.11.2021 21:21:45</t>
  </si>
  <si>
    <t>24.11.2021 21:21:47</t>
  </si>
  <si>
    <t>24.11.2021 21:21:48</t>
  </si>
  <si>
    <t>24.11.2021 21:21:50</t>
  </si>
  <si>
    <t>24.11.2021 21:21:51</t>
  </si>
  <si>
    <t>24.11.2021 21:21:54</t>
  </si>
  <si>
    <t>24.11.2021 21:21:56</t>
  </si>
  <si>
    <t>24.11.2021 21:23:16</t>
  </si>
  <si>
    <t>24.11.2021 21:23:19</t>
  </si>
  <si>
    <t>24.11.2021 21:23:21</t>
  </si>
  <si>
    <t>24.11.2021 21:23:22</t>
  </si>
  <si>
    <t>24.11.2021 21:23:24</t>
  </si>
  <si>
    <t>24.11.2021 21:28:12</t>
  </si>
  <si>
    <t>24.11.2021 21:28:13</t>
  </si>
  <si>
    <t>24.11.2021 21:29:16</t>
  </si>
  <si>
    <t>24.11.2021 21:29:18</t>
  </si>
  <si>
    <t>24.11.2021 21:29:19</t>
  </si>
  <si>
    <t>24.11.2021 21:29:21</t>
  </si>
  <si>
    <t>24.11.2021 21:29:22</t>
  </si>
  <si>
    <t>24.11.2021 21:48:35</t>
  </si>
  <si>
    <t>24.11.2021 21:48:36</t>
  </si>
  <si>
    <t>24.11.2021 21:48:38</t>
  </si>
  <si>
    <t>24.11.2021 21:51:32</t>
  </si>
  <si>
    <t>24.11.2021 21:51:35</t>
  </si>
  <si>
    <t>24.11.2021 21:51:36</t>
  </si>
  <si>
    <t>24.11.2021 21:51:38</t>
  </si>
  <si>
    <t>24.11.2021 21:51:39</t>
  </si>
  <si>
    <t>24.11.2021 21:55:04</t>
  </si>
  <si>
    <t>24.11.2021 21:55:06</t>
  </si>
  <si>
    <t>24.11.2021 21:55:07</t>
  </si>
  <si>
    <t>24.11.2021 21:55:09</t>
  </si>
  <si>
    <t>24.11.2021 21:55:10</t>
  </si>
  <si>
    <t>24.11.2021 21:57:10</t>
  </si>
  <si>
    <t>24.11.2021 21:57:12</t>
  </si>
  <si>
    <t>24.11.2021 21:57:13</t>
  </si>
  <si>
    <t>24.11.2021 21:57:15</t>
  </si>
  <si>
    <t>24.11.2021 21:57:16</t>
  </si>
  <si>
    <t>24.11.2021 21:57:18</t>
  </si>
  <si>
    <t>24.11.2021 22:24:03</t>
  </si>
  <si>
    <t>24.11.2021 22:24:04</t>
  </si>
  <si>
    <t>24.11.2021 22:24:07</t>
  </si>
  <si>
    <t>24.11.2021 22:24:09</t>
  </si>
  <si>
    <t>24.11.2021 22:28:57</t>
  </si>
  <si>
    <t>24.11.2021 22:28:59</t>
  </si>
  <si>
    <t>24.11.2021 22:29:00</t>
  </si>
  <si>
    <t>24.11.2021 22:29:02</t>
  </si>
  <si>
    <t>24.11.2021 22:29:03</t>
  </si>
  <si>
    <t>24.11.2021 22:33:44</t>
  </si>
  <si>
    <t>24.11.2021 22:33:45</t>
  </si>
  <si>
    <t>24.11.2021 22:33:47</t>
  </si>
  <si>
    <t>24.11.2021 22:33:48</t>
  </si>
  <si>
    <t>24.11.2021 22:33:50</t>
  </si>
  <si>
    <t>24.11.2021 22:33:51</t>
  </si>
  <si>
    <t>24.11.2021 22:36:32</t>
  </si>
  <si>
    <t>24.11.2021 22:36:33</t>
  </si>
  <si>
    <t>24.11.2021 22:36:35</t>
  </si>
  <si>
    <t>24.11.2021 22:36:36</t>
  </si>
  <si>
    <t>24.11.2021 22:36:38</t>
  </si>
  <si>
    <t>24.11.2021 22:36:39</t>
  </si>
  <si>
    <t>24.11.2021 22:45:06</t>
  </si>
  <si>
    <t>24.11.2021 22:45:07</t>
  </si>
  <si>
    <t>24.11.2021 22:45:09</t>
  </si>
  <si>
    <t>24.11.2021 22:45:10</t>
  </si>
  <si>
    <t>24.11.2021 22:45:12</t>
  </si>
  <si>
    <t>24.11.2021 22:46:41</t>
  </si>
  <si>
    <t>24.11.2021 22:46:42</t>
  </si>
  <si>
    <t>24.11.2021 22:46:44</t>
  </si>
  <si>
    <t>24.11.2021 22:46:47</t>
  </si>
  <si>
    <t>24.11.2021 22:49:39</t>
  </si>
  <si>
    <t>24.11.2021 22:49:41</t>
  </si>
  <si>
    <t>24.11.2021 22:49:42</t>
  </si>
  <si>
    <t>24.11.2021 22:49:44</t>
  </si>
  <si>
    <t>24.11.2021 22:49:45</t>
  </si>
  <si>
    <t>24.11.2021 22:49:47</t>
  </si>
  <si>
    <t>24.11.2021 23:01:18</t>
  </si>
  <si>
    <t>24.11.2021 23:01:21</t>
  </si>
  <si>
    <t>24.11.2021 23:01:22</t>
  </si>
  <si>
    <t>24.11.2021 23:01:24</t>
  </si>
  <si>
    <t>24.11.2021 23:01:25</t>
  </si>
  <si>
    <t>24.11.2021 23:01:27</t>
  </si>
  <si>
    <t>24.11.2021 23:01:28</t>
  </si>
  <si>
    <t>24.11.2021 23:01:30</t>
  </si>
  <si>
    <t>24.11.2021 23:32:07</t>
  </si>
  <si>
    <t>24.11.2021 23:32:12</t>
  </si>
  <si>
    <t>24.11.2021 23:32:13</t>
  </si>
  <si>
    <t>24.11.2021 23:32:15</t>
  </si>
  <si>
    <t>24.11.2021 23:32:16</t>
  </si>
  <si>
    <t>24.11.2021 23:32:18</t>
  </si>
  <si>
    <t>24.11.2021 23:32:19</t>
  </si>
  <si>
    <t>24.11.2021 23:36:21</t>
  </si>
  <si>
    <t>24.11.2021 23:36:24</t>
  </si>
  <si>
    <t>24.11.2021 23:36:25</t>
  </si>
  <si>
    <t>24.11.2021 23:36:27</t>
  </si>
  <si>
    <t>24.11.2021 23:36:28</t>
  </si>
  <si>
    <t>24.11.2021 23:36:30</t>
  </si>
  <si>
    <t>24.11.2021 23:36:31</t>
  </si>
  <si>
    <t>25.11.2021 00:11:45</t>
  </si>
  <si>
    <t>25.11.2021 00:11:47</t>
  </si>
  <si>
    <t>25.11.2021 00:11:48</t>
  </si>
  <si>
    <t>25.11.2021 00:11:50</t>
  </si>
  <si>
    <t>25.11.2021 00:11:51</t>
  </si>
  <si>
    <t>25.11.2021 02:16:39</t>
  </si>
  <si>
    <t>25.11.2021 02:16:41</t>
  </si>
  <si>
    <t>25.11.2021 02:16:42</t>
  </si>
  <si>
    <t>25.11.2021 02:16:44</t>
  </si>
  <si>
    <t>25.11.2021 02:16:45</t>
  </si>
  <si>
    <t>25.11.2021 02:16:47</t>
  </si>
  <si>
    <t>25.11.2021 02:54:51</t>
  </si>
  <si>
    <t>25.11.2021 02:54:53</t>
  </si>
  <si>
    <t>25.11.2021 02:54:54</t>
  </si>
  <si>
    <t>25.11.2021 02:54:56</t>
  </si>
  <si>
    <t>25.11.2021 02:54:57</t>
  </si>
  <si>
    <t>25.11.2021 02:54:59</t>
  </si>
  <si>
    <t>25.11.2021 02:55:00</t>
  </si>
  <si>
    <t>25.11.2021 04:27:50</t>
  </si>
  <si>
    <t>25.11.2021 04:27:51</t>
  </si>
  <si>
    <t>25.11.2021 04:27:53</t>
  </si>
  <si>
    <t>25.11.2021 04:27:54</t>
  </si>
  <si>
    <t>25.11.2021 04:49:01</t>
  </si>
  <si>
    <t>25.11.2021 04:49:03</t>
  </si>
  <si>
    <t>25.11.2021 05:03:27</t>
  </si>
  <si>
    <t>25.11.2021 05:03:28</t>
  </si>
  <si>
    <t>25.11.2021 05:03:30</t>
  </si>
  <si>
    <t>25.11.2021 05:03:31</t>
  </si>
  <si>
    <t>25.11.2021 05:03:33</t>
  </si>
  <si>
    <t>25.11.2021 05:10:42</t>
  </si>
  <si>
    <t>25.11.2021 05:10:44</t>
  </si>
  <si>
    <t>25.11.2021 05:20:27</t>
  </si>
  <si>
    <t>25.11.2021 05:20:28</t>
  </si>
  <si>
    <t>25.11.2021 05:20:30</t>
  </si>
  <si>
    <t>25.11.2021 05:38:19</t>
  </si>
  <si>
    <t>25.11.2021 05:38:21</t>
  </si>
  <si>
    <t>25.11.2021 05:38:22</t>
  </si>
  <si>
    <t>25.11.2021 05:38:24</t>
  </si>
  <si>
    <t>25.11.2021 05:38:25</t>
  </si>
  <si>
    <t>25.11.2021 05:43:41</t>
  </si>
  <si>
    <t>25.11.2021 05:43:42</t>
  </si>
  <si>
    <t>25.11.2021 05:43:44</t>
  </si>
  <si>
    <t>25.11.2021 05:43:45</t>
  </si>
  <si>
    <t>25.11.2021 05:49:39</t>
  </si>
  <si>
    <t>25.11.2021 05:49:41</t>
  </si>
  <si>
    <t>25.11.2021 05:49:42</t>
  </si>
  <si>
    <t>25.11.2021 05:49:44</t>
  </si>
  <si>
    <t>25.11.2021 05:51:44</t>
  </si>
  <si>
    <t>25.11.2021 05:51:45</t>
  </si>
  <si>
    <t>25.11.2021 05:51:47</t>
  </si>
  <si>
    <t>25.11.2021 05:51:48</t>
  </si>
  <si>
    <t>25.11.2021 05:51:51</t>
  </si>
  <si>
    <t>25.11.2021 05:57:13</t>
  </si>
  <si>
    <t>25.11.2021 05:57:15</t>
  </si>
  <si>
    <t>25.11.2021 05:57:16</t>
  </si>
  <si>
    <t>25.11.2021 05:57:18</t>
  </si>
  <si>
    <t>25.11.2021 05:57:19</t>
  </si>
  <si>
    <t>25.11.2021 05:57:21</t>
  </si>
  <si>
    <t>25.11.2021 06:00:51</t>
  </si>
  <si>
    <t>25.11.2021 06:00:53</t>
  </si>
  <si>
    <t>25.11.2021 06:00:54</t>
  </si>
  <si>
    <t>25.11.2021 06:00:56</t>
  </si>
  <si>
    <t>25.11.2021 06:00:57</t>
  </si>
  <si>
    <t>25.11.2021 06:01:00</t>
  </si>
  <si>
    <t>25.11.2021 06:05:09</t>
  </si>
  <si>
    <t>25.11.2021 06:05:10</t>
  </si>
  <si>
    <t>25.11.2021 06:05:12</t>
  </si>
  <si>
    <t>25.11.2021 06:05:15</t>
  </si>
  <si>
    <t>25.11.2021 06:05:16</t>
  </si>
  <si>
    <t>25.11.2021 06:05:19</t>
  </si>
  <si>
    <t>25.11.2021 06:05:21</t>
  </si>
  <si>
    <t>25.11.2021 06:05:22</t>
  </si>
  <si>
    <t>25.11.2021 06:05:24</t>
  </si>
  <si>
    <t>25.11.2021 06:05:27</t>
  </si>
  <si>
    <t>25.11.2021 06:05:28</t>
  </si>
  <si>
    <t>25.11.2021 06:05:30</t>
  </si>
  <si>
    <t>25.11.2021 06:05:33</t>
  </si>
  <si>
    <t>25.11.2021 06:07:57</t>
  </si>
  <si>
    <t>25.11.2021 06:07:59</t>
  </si>
  <si>
    <t>25.11.2021 06:08:00</t>
  </si>
  <si>
    <t>25.11.2021 06:08:02</t>
  </si>
  <si>
    <t>25.11.2021 06:08:03</t>
  </si>
  <si>
    <t>25.11.2021 06:08:05</t>
  </si>
  <si>
    <t>25.11.2021 06:08:06</t>
  </si>
  <si>
    <t>25.11.2021 06:09:42</t>
  </si>
  <si>
    <t>25.11.2021 06:09:44</t>
  </si>
  <si>
    <t>25.11.2021 06:09:45</t>
  </si>
  <si>
    <t>25.11.2021 06:09:47</t>
  </si>
  <si>
    <t>25.11.2021 06:13:38</t>
  </si>
  <si>
    <t>25.11.2021 06:13:39</t>
  </si>
  <si>
    <t>25.11.2021 06:13:41</t>
  </si>
  <si>
    <t>25.11.2021 06:13:44</t>
  </si>
  <si>
    <t>25.11.2021 06:13:48</t>
  </si>
  <si>
    <t>25.11.2021 06:14:41</t>
  </si>
  <si>
    <t>25.11.2021 06:14:44</t>
  </si>
  <si>
    <t>25.11.2021 06:14:45</t>
  </si>
  <si>
    <t>25.11.2021 06:14:47</t>
  </si>
  <si>
    <t>25.11.2021 06:14:48</t>
  </si>
  <si>
    <t>25.11.2021 06:14:50</t>
  </si>
  <si>
    <t>25.11.2021 06:14:56</t>
  </si>
  <si>
    <t>25.11.2021 06:14:57</t>
  </si>
  <si>
    <t>25.11.2021 06:24:03</t>
  </si>
  <si>
    <t>25.11.2021 06:24:04</t>
  </si>
  <si>
    <t>25.11.2021 06:24:06</t>
  </si>
  <si>
    <t>25.11.2021 06:24:07</t>
  </si>
  <si>
    <t>25.11.2021 06:24:09</t>
  </si>
  <si>
    <t>25.11.2021 06:29:18</t>
  </si>
  <si>
    <t>25.11.2021 06:29:19</t>
  </si>
  <si>
    <t>25.11.2021 06:29:21</t>
  </si>
  <si>
    <t>25.11.2021 06:29:22</t>
  </si>
  <si>
    <t>25.11.2021 06:29:24</t>
  </si>
  <si>
    <t>25.11.2021 06:29:25</t>
  </si>
  <si>
    <t>25.11.2021 06:29:30</t>
  </si>
  <si>
    <t>25.11.2021 06:29:31</t>
  </si>
  <si>
    <t>25.11.2021 06:29:33</t>
  </si>
  <si>
    <t>25.11.2021 06:30:04</t>
  </si>
  <si>
    <t>25.11.2021 06:30:06</t>
  </si>
  <si>
    <t>25.11.2021 06:30:07</t>
  </si>
  <si>
    <t>25.11.2021 06:30:09</t>
  </si>
  <si>
    <t>25.11.2021 06:30:10</t>
  </si>
  <si>
    <t>25.11.2021 06:30:12</t>
  </si>
  <si>
    <t>25.11.2021 06:30:13</t>
  </si>
  <si>
    <t>25.11.2021 06:38:44</t>
  </si>
  <si>
    <t>25.11.2021 06:38:45</t>
  </si>
  <si>
    <t>25.11.2021 06:38:47</t>
  </si>
  <si>
    <t>25.11.2021 06:38:48</t>
  </si>
  <si>
    <t>25.11.2021 06:38:53</t>
  </si>
  <si>
    <t>25.11.2021 06:38:54</t>
  </si>
  <si>
    <t>25.11.2021 06:38:56</t>
  </si>
  <si>
    <t>25.11.2021 06:39:08</t>
  </si>
  <si>
    <t>25.11.2021 06:39:09</t>
  </si>
  <si>
    <t>25.11.2021 06:39:11</t>
  </si>
  <si>
    <t>25.11.2021 06:39:12</t>
  </si>
  <si>
    <t>25.11.2021 06:40:57</t>
  </si>
  <si>
    <t>25.11.2021 06:40:59</t>
  </si>
  <si>
    <t>25.11.2021 06:41:00</t>
  </si>
  <si>
    <t>25.11.2021 06:41:02</t>
  </si>
  <si>
    <t>25.11.2021 06:41:03</t>
  </si>
  <si>
    <t>25.11.2021 06:41:38</t>
  </si>
  <si>
    <t>25.11.2021 06:41:40</t>
  </si>
  <si>
    <t>25.11.2021 06:41:41</t>
  </si>
  <si>
    <t>25.11.2021 06:41:43</t>
  </si>
  <si>
    <t>25.11.2021 06:41:46</t>
  </si>
  <si>
    <t>25.11.2021 06:43:56</t>
  </si>
  <si>
    <t>25.11.2021 06:43:57</t>
  </si>
  <si>
    <t>25.11.2021 06:43:59</t>
  </si>
  <si>
    <t>25.11.2021 06:44:00</t>
  </si>
  <si>
    <t>25.11.2021 06:46:47</t>
  </si>
  <si>
    <t>25.11.2021 06:46:48</t>
  </si>
  <si>
    <t>25.11.2021 06:46:50</t>
  </si>
  <si>
    <t>25.11.2021 06:46:51</t>
  </si>
  <si>
    <t>25.11.2021 06:47:33</t>
  </si>
  <si>
    <t>25.11.2021 06:47:35</t>
  </si>
  <si>
    <t>25.11.2021 06:47:36</t>
  </si>
  <si>
    <t>25.11.2021 06:47:38</t>
  </si>
  <si>
    <t>25.11.2021 06:47:42</t>
  </si>
  <si>
    <t>25.11.2021 06:47:45</t>
  </si>
  <si>
    <t>25.11.2021 06:47:47</t>
  </si>
  <si>
    <t>25.11.2021 06:47:48</t>
  </si>
  <si>
    <t>25.11.2021 06:47:50</t>
  </si>
  <si>
    <t>25.11.2021 06:47:51</t>
  </si>
  <si>
    <t>25.11.2021 06:47:53</t>
  </si>
  <si>
    <t>25.11.2021 06:47:54</t>
  </si>
  <si>
    <t>25.11.2021 06:50:39</t>
  </si>
  <si>
    <t>25.11.2021 06:50:42</t>
  </si>
  <si>
    <t>25.11.2021 06:51:45</t>
  </si>
  <si>
    <t>25.11.2021 06:51:47</t>
  </si>
  <si>
    <t>25.11.2021 06:51:48</t>
  </si>
  <si>
    <t>25.11.2021 06:51:50</t>
  </si>
  <si>
    <t>25.11.2021 06:52:19</t>
  </si>
  <si>
    <t>25.11.2021 06:52:21</t>
  </si>
  <si>
    <t>25.11.2021 06:53:06</t>
  </si>
  <si>
    <t>25.11.2021 06:53:07</t>
  </si>
  <si>
    <t>25.11.2021 06:53:09</t>
  </si>
  <si>
    <t>25.11.2021 06:53:10</t>
  </si>
  <si>
    <t>25.11.2021 06:53:12</t>
  </si>
  <si>
    <t>25.11.2021 06:54:21</t>
  </si>
  <si>
    <t>25.11.2021 06:54:22</t>
  </si>
  <si>
    <t>25.11.2021 06:54:24</t>
  </si>
  <si>
    <t>25.11.2021 06:54:25</t>
  </si>
  <si>
    <t>25.11.2021 06:55:16</t>
  </si>
  <si>
    <t>25.11.2021 06:55:18</t>
  </si>
  <si>
    <t>25.11.2021 06:55:19</t>
  </si>
  <si>
    <t>25.11.2021 06:55:21</t>
  </si>
  <si>
    <t>25.11.2021 06:55:22</t>
  </si>
  <si>
    <t>25.11.2021 06:55:39</t>
  </si>
  <si>
    <t>25.11.2021 06:55:41</t>
  </si>
  <si>
    <t>25.11.2021 06:55:42</t>
  </si>
  <si>
    <t>25.11.2021 06:55:44</t>
  </si>
  <si>
    <t>25.11.2021 06:55:45</t>
  </si>
  <si>
    <t>25.11.2021 06:55:47</t>
  </si>
  <si>
    <t>25.11.2021 06:55:50</t>
  </si>
  <si>
    <t>25.11.2021 06:56:27</t>
  </si>
  <si>
    <t>25.11.2021 06:56:28</t>
  </si>
  <si>
    <t>25.11.2021 06:56:30</t>
  </si>
  <si>
    <t>25.11.2021 06:56:31</t>
  </si>
  <si>
    <t>25.11.2021 06:56:33</t>
  </si>
  <si>
    <t>25.11.2021 06:56:34</t>
  </si>
  <si>
    <t>25.11.2021 06:56:36</t>
  </si>
  <si>
    <t>25.11.2021 06:58:01</t>
  </si>
  <si>
    <t>25.11.2021 06:58:03</t>
  </si>
  <si>
    <t>25.11.2021 06:58:04</t>
  </si>
  <si>
    <t>25.11.2021 06:58:06</t>
  </si>
  <si>
    <t>25.11.2021 06:59:57</t>
  </si>
  <si>
    <t>25.11.2021 06:59:59</t>
  </si>
  <si>
    <t>25.11.2021 07:00:00</t>
  </si>
  <si>
    <t>25.11.2021 07:00:29</t>
  </si>
  <si>
    <t>25.11.2021 07:00:31</t>
  </si>
  <si>
    <t>25.11.2021 07:00:32</t>
  </si>
  <si>
    <t>25.11.2021 07:01:24</t>
  </si>
  <si>
    <t>25.11.2021 07:01:25</t>
  </si>
  <si>
    <t>25.11.2021 07:01:27</t>
  </si>
  <si>
    <t>25.11.2021 07:01:28</t>
  </si>
  <si>
    <t>25.11.2021 07:01:30</t>
  </si>
  <si>
    <t>25.11.2021 07:01:34</t>
  </si>
  <si>
    <t>25.11.2021 07:03:38</t>
  </si>
  <si>
    <t>25.11.2021 07:03:45</t>
  </si>
  <si>
    <t>25.11.2021 07:03:47</t>
  </si>
  <si>
    <t>25.11.2021 07:03:48</t>
  </si>
  <si>
    <t>25.11.2021 07:05:32</t>
  </si>
  <si>
    <t>25.11.2021 07:05:33</t>
  </si>
  <si>
    <t>25.11.2021 07:05:35</t>
  </si>
  <si>
    <t>25.11.2021 07:05:36</t>
  </si>
  <si>
    <t>25.11.2021 07:06:25</t>
  </si>
  <si>
    <t>25.11.2021 07:06:27</t>
  </si>
  <si>
    <t>25.11.2021 07:06:28</t>
  </si>
  <si>
    <t>25.11.2021 07:06:30</t>
  </si>
  <si>
    <t>25.11.2021 07:06:31</t>
  </si>
  <si>
    <t>25.11.2021 07:06:33</t>
  </si>
  <si>
    <t>25.11.2021 07:07:16</t>
  </si>
  <si>
    <t>25.11.2021 07:07:18</t>
  </si>
  <si>
    <t>25.11.2021 07:07:19</t>
  </si>
  <si>
    <t>25.11.2021 07:07:21</t>
  </si>
  <si>
    <t>25.11.2021 07:07:22</t>
  </si>
  <si>
    <t>25.11.2021 07:07:24</t>
  </si>
  <si>
    <t>25.11.2021 07:07:54</t>
  </si>
  <si>
    <t>25.11.2021 07:07:56</t>
  </si>
  <si>
    <t>25.11.2021 07:07:57</t>
  </si>
  <si>
    <t>25.11.2021 07:08:01</t>
  </si>
  <si>
    <t>25.11.2021 07:08:03</t>
  </si>
  <si>
    <t>25.11.2021 07:08:04</t>
  </si>
  <si>
    <t>25.11.2021 07:08:06</t>
  </si>
  <si>
    <t>25.11.2021 07:09:13</t>
  </si>
  <si>
    <t>25.11.2021 07:09:15</t>
  </si>
  <si>
    <t>25.11.2021 07:09:16</t>
  </si>
  <si>
    <t>25.11.2021 07:09:18</t>
  </si>
  <si>
    <t>25.11.2021 07:09:19</t>
  </si>
  <si>
    <t>25.11.2021 07:09:21</t>
  </si>
  <si>
    <t>25.11.2021 07:09:22</t>
  </si>
  <si>
    <t>25.11.2021 07:09:42</t>
  </si>
  <si>
    <t>25.11.2021 07:09:44</t>
  </si>
  <si>
    <t>25.11.2021 07:09:45</t>
  </si>
  <si>
    <t>25.11.2021 07:09:47</t>
  </si>
  <si>
    <t>25.11.2021 07:09:48</t>
  </si>
  <si>
    <t>25.11.2021 07:09:50</t>
  </si>
  <si>
    <t>25.11.2021 07:12:12</t>
  </si>
  <si>
    <t>25.11.2021 07:12:54</t>
  </si>
  <si>
    <t>25.11.2021 07:12:56</t>
  </si>
  <si>
    <t>25.11.2021 07:12:57</t>
  </si>
  <si>
    <t>25.11.2021 07:12:59</t>
  </si>
  <si>
    <t>25.11.2021 07:13:00</t>
  </si>
  <si>
    <t>25.11.2021 07:13:02</t>
  </si>
  <si>
    <t>25.11.2021 07:13:03</t>
  </si>
  <si>
    <t>25.11.2021 07:13:05</t>
  </si>
  <si>
    <t>25.11.2021 07:13:47</t>
  </si>
  <si>
    <t>25.11.2021 07:13:49</t>
  </si>
  <si>
    <t>25.11.2021 07:13:50</t>
  </si>
  <si>
    <t>25.11.2021 07:14:32</t>
  </si>
  <si>
    <t>25.11.2021 07:14:33</t>
  </si>
  <si>
    <t>25.11.2021 07:14:35</t>
  </si>
  <si>
    <t>25.11.2021 07:14:36</t>
  </si>
  <si>
    <t>25.11.2021 07:14:39</t>
  </si>
  <si>
    <t>25.11.2021 07:14:45</t>
  </si>
  <si>
    <t>25.11.2021 07:14:47</t>
  </si>
  <si>
    <t>25.11.2021 07:14:48</t>
  </si>
  <si>
    <t>25.11.2021 07:14:50</t>
  </si>
  <si>
    <t>25.11.2021 07:14:51</t>
  </si>
  <si>
    <t>25.11.2021 07:14:53</t>
  </si>
  <si>
    <t>25.11.2021 07:14:54</t>
  </si>
  <si>
    <t>25.11.2021 07:14:56</t>
  </si>
  <si>
    <t>25.11.2021 07:15:00</t>
  </si>
  <si>
    <t>25.11.2021 07:15:01</t>
  </si>
  <si>
    <t>25.11.2021 07:17:48</t>
  </si>
  <si>
    <t>25.11.2021 07:17:50</t>
  </si>
  <si>
    <t>25.11.2021 07:17:51</t>
  </si>
  <si>
    <t>25.11.2021 07:17:53</t>
  </si>
  <si>
    <t>25.11.2021 07:17:54</t>
  </si>
  <si>
    <t>25.11.2021 07:18:28</t>
  </si>
  <si>
    <t>25.11.2021 07:18:30</t>
  </si>
  <si>
    <t>25.11.2021 07:18:31</t>
  </si>
  <si>
    <t>25.11.2021 07:18:33</t>
  </si>
  <si>
    <t>25.11.2021 07:18:34</t>
  </si>
  <si>
    <t>25.11.2021 07:19:24</t>
  </si>
  <si>
    <t>25.11.2021 07:19:25</t>
  </si>
  <si>
    <t>25.11.2021 07:19:27</t>
  </si>
  <si>
    <t>25.11.2021 07:19:30</t>
  </si>
  <si>
    <t>25.11.2021 07:19:31</t>
  </si>
  <si>
    <t>25.11.2021 07:19:33</t>
  </si>
  <si>
    <t>25.11.2021 07:19:34</t>
  </si>
  <si>
    <t>25.11.2021 07:19:36</t>
  </si>
  <si>
    <t>25.11.2021 07:19:37</t>
  </si>
  <si>
    <t>25.11.2021 07:19:39</t>
  </si>
  <si>
    <t>25.11.2021 07:19:40</t>
  </si>
  <si>
    <t>25.11.2021 07:19:42</t>
  </si>
  <si>
    <t>25.11.2021 07:20:39</t>
  </si>
  <si>
    <t>25.11.2021 07:20:41</t>
  </si>
  <si>
    <t>25.11.2021 07:20:42</t>
  </si>
  <si>
    <t>25.11.2021 07:20:44</t>
  </si>
  <si>
    <t>25.11.2021 07:20:45</t>
  </si>
  <si>
    <t>25.11.2021 07:20:47</t>
  </si>
  <si>
    <t>25.11.2021 07:20:53</t>
  </si>
  <si>
    <t>25.11.2021 07:20:54</t>
  </si>
  <si>
    <t>25.11.2021 07:20:56</t>
  </si>
  <si>
    <t>25.11.2021 07:20:57</t>
  </si>
  <si>
    <t>25.11.2021 07:20:59</t>
  </si>
  <si>
    <t>25.11.2021 07:21:00</t>
  </si>
  <si>
    <t>25.11.2021 07:21:02</t>
  </si>
  <si>
    <t>25.11.2021 07:21:03</t>
  </si>
  <si>
    <t>25.11.2021 07:21:05</t>
  </si>
  <si>
    <t>25.11.2021 07:21:32</t>
  </si>
  <si>
    <t>25.11.2021 07:21:34</t>
  </si>
  <si>
    <t>25.11.2021 07:21:35</t>
  </si>
  <si>
    <t>25.11.2021 07:21:37</t>
  </si>
  <si>
    <t>25.11.2021 07:21:38</t>
  </si>
  <si>
    <t>25.11.2021 07:21:40</t>
  </si>
  <si>
    <t>25.11.2021 07:22:09</t>
  </si>
  <si>
    <t>25.11.2021 07:22:10</t>
  </si>
  <si>
    <t>25.11.2021 07:22:12</t>
  </si>
  <si>
    <t>25.11.2021 07:22:13</t>
  </si>
  <si>
    <t>25.11.2021 07:22:30</t>
  </si>
  <si>
    <t>25.11.2021 07:22:31</t>
  </si>
  <si>
    <t>25.11.2021 07:22:33</t>
  </si>
  <si>
    <t>25.11.2021 07:22:36</t>
  </si>
  <si>
    <t>25.11.2021 07:23:50</t>
  </si>
  <si>
    <t>25.11.2021 07:23:51</t>
  </si>
  <si>
    <t>25.11.2021 07:23:53</t>
  </si>
  <si>
    <t>25.11.2021 07:23:54</t>
  </si>
  <si>
    <t>25.11.2021 07:23:56</t>
  </si>
  <si>
    <t>25.11.2021 07:23:57</t>
  </si>
  <si>
    <t>25.11.2021 07:24:00</t>
  </si>
  <si>
    <t>25.11.2021 07:24:01</t>
  </si>
  <si>
    <t>25.11.2021 07:24:42</t>
  </si>
  <si>
    <t>25.11.2021 07:24:44</t>
  </si>
  <si>
    <t>25.11.2021 07:24:45</t>
  </si>
  <si>
    <t>25.11.2021 07:24:47</t>
  </si>
  <si>
    <t>25.11.2021 07:24:48</t>
  </si>
  <si>
    <t>25.11.2021 07:25:10</t>
  </si>
  <si>
    <t>25.11.2021 07:25:12</t>
  </si>
  <si>
    <t>25.11.2021 07:25:13</t>
  </si>
  <si>
    <t>25.11.2021 07:25:15</t>
  </si>
  <si>
    <t>25.11.2021 07:28:04</t>
  </si>
  <si>
    <t>25.11.2021 07:28:06</t>
  </si>
  <si>
    <t>25.11.2021 07:28:07</t>
  </si>
  <si>
    <t>25.11.2021 07:28:09</t>
  </si>
  <si>
    <t>25.11.2021 07:28:10</t>
  </si>
  <si>
    <t>25.11.2021 07:28:37</t>
  </si>
  <si>
    <t>25.11.2021 07:28:39</t>
  </si>
  <si>
    <t>25.11.2021 07:28:40</t>
  </si>
  <si>
    <t>25.11.2021 07:28:42</t>
  </si>
  <si>
    <t>25.11.2021 07:28:43</t>
  </si>
  <si>
    <t>25.11.2021 07:28:48</t>
  </si>
  <si>
    <t>25.11.2021 07:30:54</t>
  </si>
  <si>
    <t>25.11.2021 07:30:56</t>
  </si>
  <si>
    <t>25.11.2021 07:30:57</t>
  </si>
  <si>
    <t>25.11.2021 07:30:59</t>
  </si>
  <si>
    <t>25.11.2021 07:31:00</t>
  </si>
  <si>
    <t>25.11.2021 07:31:05</t>
  </si>
  <si>
    <t>25.11.2021 07:31:06</t>
  </si>
  <si>
    <t>25.11.2021 07:32:19</t>
  </si>
  <si>
    <t>25.11.2021 07:32:21</t>
  </si>
  <si>
    <t>25.11.2021 07:32:22</t>
  </si>
  <si>
    <t>25.11.2021 07:32:24</t>
  </si>
  <si>
    <t>25.11.2021 07:32:25</t>
  </si>
  <si>
    <t>25.11.2021 07:32:31</t>
  </si>
  <si>
    <t>25.11.2021 07:32:33</t>
  </si>
  <si>
    <t>25.11.2021 07:32:34</t>
  </si>
  <si>
    <t>25.11.2021 07:32:36</t>
  </si>
  <si>
    <t>25.11.2021 07:32:37</t>
  </si>
  <si>
    <t>25.11.2021 07:32:39</t>
  </si>
  <si>
    <t>25.11.2021 07:32:40</t>
  </si>
  <si>
    <t>25.11.2021 07:32:42</t>
  </si>
  <si>
    <t>25.11.2021 07:32:43</t>
  </si>
  <si>
    <t>25.11.2021 07:32:45</t>
  </si>
  <si>
    <t>25.11.2021 07:32:46</t>
  </si>
  <si>
    <t>25.11.2021 07:32:48</t>
  </si>
  <si>
    <t>25.11.2021 07:32:49</t>
  </si>
  <si>
    <t>25.11.2021 07:32:51</t>
  </si>
  <si>
    <t>25.11.2021 07:33:51</t>
  </si>
  <si>
    <t>25.11.2021 07:33:53</t>
  </si>
  <si>
    <t>25.11.2021 07:33:54</t>
  </si>
  <si>
    <t>25.11.2021 07:34:22</t>
  </si>
  <si>
    <t>25.11.2021 07:34:24</t>
  </si>
  <si>
    <t>25.11.2021 07:34:25</t>
  </si>
  <si>
    <t>25.11.2021 07:34:27</t>
  </si>
  <si>
    <t>25.11.2021 07:34:28</t>
  </si>
  <si>
    <t>25.11.2021 07:34:39</t>
  </si>
  <si>
    <t>25.11.2021 07:34:41</t>
  </si>
  <si>
    <t>25.11.2021 07:34:42</t>
  </si>
  <si>
    <t>25.11.2021 07:34:44</t>
  </si>
  <si>
    <t>25.11.2021 07:34:45</t>
  </si>
  <si>
    <t>25.11.2021 07:34:47</t>
  </si>
  <si>
    <t>25.11.2021 07:34:48</t>
  </si>
  <si>
    <t>25.11.2021 07:34:50</t>
  </si>
  <si>
    <t>25.11.2021 07:34:54</t>
  </si>
  <si>
    <t>25.11.2021 07:35:00</t>
  </si>
  <si>
    <t>25.11.2021 07:35:01</t>
  </si>
  <si>
    <t>25.11.2021 07:35:03</t>
  </si>
  <si>
    <t>25.11.2021 07:35:04</t>
  </si>
  <si>
    <t>25.11.2021 07:35:06</t>
  </si>
  <si>
    <t>25.11.2021 07:35:24</t>
  </si>
  <si>
    <t>25.11.2021 07:35:25</t>
  </si>
  <si>
    <t>25.11.2021 07:35:27</t>
  </si>
  <si>
    <t>25.11.2021 07:35:28</t>
  </si>
  <si>
    <t>25.11.2021 07:35:42</t>
  </si>
  <si>
    <t>25.11.2021 07:35:43</t>
  </si>
  <si>
    <t>25.11.2021 07:35:45</t>
  </si>
  <si>
    <t>25.11.2021 07:35:46</t>
  </si>
  <si>
    <t>25.11.2021 07:35:48</t>
  </si>
  <si>
    <t>25.11.2021 07:35:49</t>
  </si>
  <si>
    <t>25.11.2021 07:35:51</t>
  </si>
  <si>
    <t>25.11.2021 07:36:06</t>
  </si>
  <si>
    <t>25.11.2021 07:36:09</t>
  </si>
  <si>
    <t>25.11.2021 07:36:10</t>
  </si>
  <si>
    <t>25.11.2021 07:36:12</t>
  </si>
  <si>
    <t>25.11.2021 07:37:27</t>
  </si>
  <si>
    <t>25.11.2021 07:37:28</t>
  </si>
  <si>
    <t>25.11.2021 07:37:30</t>
  </si>
  <si>
    <t>25.11.2021 07:37:31</t>
  </si>
  <si>
    <t>25.11.2021 07:37:50</t>
  </si>
  <si>
    <t>25.11.2021 07:37:51</t>
  </si>
  <si>
    <t>25.11.2021 07:37:53</t>
  </si>
  <si>
    <t>25.11.2021 07:37:54</t>
  </si>
  <si>
    <t>25.11.2021 07:37:56</t>
  </si>
  <si>
    <t>25.11.2021 07:37:57</t>
  </si>
  <si>
    <t>25.11.2021 07:37:59</t>
  </si>
  <si>
    <t>25.11.2021 07:38:02</t>
  </si>
  <si>
    <t>25.11.2021 07:38:05</t>
  </si>
  <si>
    <t>25.11.2021 07:38:06</t>
  </si>
  <si>
    <t>25.11.2021 07:38:08</t>
  </si>
  <si>
    <t>25.11.2021 07:38:49</t>
  </si>
  <si>
    <t>25.11.2021 07:38:50</t>
  </si>
  <si>
    <t>25.11.2021 07:38:52</t>
  </si>
  <si>
    <t>25.11.2021 07:38:55</t>
  </si>
  <si>
    <t>25.11.2021 07:38:56</t>
  </si>
  <si>
    <t>25.11.2021 07:38:58</t>
  </si>
  <si>
    <t>25.11.2021 07:39:07</t>
  </si>
  <si>
    <t>25.11.2021 07:39:09</t>
  </si>
  <si>
    <t>25.11.2021 07:39:10</t>
  </si>
  <si>
    <t>25.11.2021 07:39:57</t>
  </si>
  <si>
    <t>25.11.2021 07:39:59</t>
  </si>
  <si>
    <t>25.11.2021 07:40:00</t>
  </si>
  <si>
    <t>25.11.2021 07:40:11</t>
  </si>
  <si>
    <t>25.11.2021 07:40:12</t>
  </si>
  <si>
    <t>25.11.2021 07:40:14</t>
  </si>
  <si>
    <t>25.11.2021 07:40:17</t>
  </si>
  <si>
    <t>25.11.2021 07:40:28</t>
  </si>
  <si>
    <t>25.11.2021 07:40:29</t>
  </si>
  <si>
    <t>25.11.2021 07:40:31</t>
  </si>
  <si>
    <t>25.11.2021 07:40:32</t>
  </si>
  <si>
    <t>25.11.2021 07:40:34</t>
  </si>
  <si>
    <t>25.11.2021 07:40:35</t>
  </si>
  <si>
    <t>25.11.2021 07:40:37</t>
  </si>
  <si>
    <t>25.11.2021 07:40:38</t>
  </si>
  <si>
    <t>25.11.2021 07:40:40</t>
  </si>
  <si>
    <t>25.11.2021 07:40:56</t>
  </si>
  <si>
    <t>25.11.2021 07:40:58</t>
  </si>
  <si>
    <t>25.11.2021 07:40:59</t>
  </si>
  <si>
    <t>25.11.2021 07:41:01</t>
  </si>
  <si>
    <t>25.11.2021 07:41:02</t>
  </si>
  <si>
    <t>25.11.2021 07:41:34</t>
  </si>
  <si>
    <t>25.11.2021 07:41:36</t>
  </si>
  <si>
    <t>25.11.2021 07:41:39</t>
  </si>
  <si>
    <t>25.11.2021 07:41:49</t>
  </si>
  <si>
    <t>25.11.2021 07:41:51</t>
  </si>
  <si>
    <t>25.11.2021 07:41:52</t>
  </si>
  <si>
    <t>25.11.2021 07:41:54</t>
  </si>
  <si>
    <t>25.11.2021 07:42:04</t>
  </si>
  <si>
    <t>25.11.2021 07:42:06</t>
  </si>
  <si>
    <t>25.11.2021 07:42:07</t>
  </si>
  <si>
    <t>25.11.2021 07:42:09</t>
  </si>
  <si>
    <t>25.11.2021 07:42:10</t>
  </si>
  <si>
    <t>25.11.2021 07:42:12</t>
  </si>
  <si>
    <t>25.11.2021 07:42:16</t>
  </si>
  <si>
    <t>25.11.2021 07:42:18</t>
  </si>
  <si>
    <t>25.11.2021 07:42:19</t>
  </si>
  <si>
    <t>25.11.2021 07:42:22</t>
  </si>
  <si>
    <t>25.11.2021 07:42:28</t>
  </si>
  <si>
    <t>25.11.2021 07:42:31</t>
  </si>
  <si>
    <t>25.11.2021 07:42:33</t>
  </si>
  <si>
    <t>25.11.2021 07:42:36</t>
  </si>
  <si>
    <t>25.11.2021 07:42:37</t>
  </si>
  <si>
    <t>25.11.2021 07:42:39</t>
  </si>
  <si>
    <t>25.11.2021 07:43:06</t>
  </si>
  <si>
    <t>25.11.2021 07:43:07</t>
  </si>
  <si>
    <t>25.11.2021 07:43:09</t>
  </si>
  <si>
    <t>25.11.2021 07:43:10</t>
  </si>
  <si>
    <t>25.11.2021 07:43:12</t>
  </si>
  <si>
    <t>25.11.2021 07:43:48</t>
  </si>
  <si>
    <t>25.11.2021 07:43:50</t>
  </si>
  <si>
    <t>25.11.2021 07:44:00</t>
  </si>
  <si>
    <t>25.11.2021 07:44:01</t>
  </si>
  <si>
    <t>25.11.2021 07:44:03</t>
  </si>
  <si>
    <t>25.11.2021 07:44:04</t>
  </si>
  <si>
    <t>25.11.2021 07:44:06</t>
  </si>
  <si>
    <t>25.11.2021 07:44:07</t>
  </si>
  <si>
    <t>25.11.2021 07:44:09</t>
  </si>
  <si>
    <t>25.11.2021 07:44:10</t>
  </si>
  <si>
    <t>25.11.2021 07:44:12</t>
  </si>
  <si>
    <t>25.11.2021 07:44:13</t>
  </si>
  <si>
    <t>25.11.2021 07:44:15</t>
  </si>
  <si>
    <t>25.11.2021 07:44:16</t>
  </si>
  <si>
    <t>25.11.2021 07:45:15</t>
  </si>
  <si>
    <t>25.11.2021 07:45:16</t>
  </si>
  <si>
    <t>25.11.2021 07:45:18</t>
  </si>
  <si>
    <t>25.11.2021 07:45:19</t>
  </si>
  <si>
    <t>25.11.2021 07:45:38</t>
  </si>
  <si>
    <t>25.11.2021 07:45:39</t>
  </si>
  <si>
    <t>25.11.2021 07:45:41</t>
  </si>
  <si>
    <t>25.11.2021 07:45:42</t>
  </si>
  <si>
    <t>25.11.2021 07:46:12</t>
  </si>
  <si>
    <t>25.11.2021 07:46:13</t>
  </si>
  <si>
    <t>25.11.2021 07:46:15</t>
  </si>
  <si>
    <t>25.11.2021 07:46:16</t>
  </si>
  <si>
    <t>25.11.2021 07:46:18</t>
  </si>
  <si>
    <t>25.11.2021 07:46:24</t>
  </si>
  <si>
    <t>25.11.2021 07:46:25</t>
  </si>
  <si>
    <t>25.11.2021 07:46:27</t>
  </si>
  <si>
    <t>25.11.2021 07:46:28</t>
  </si>
  <si>
    <t>25.11.2021 07:46:30</t>
  </si>
  <si>
    <t>25.11.2021 07:46:33</t>
  </si>
  <si>
    <t>25.11.2021 07:46:57</t>
  </si>
  <si>
    <t>25.11.2021 07:46:59</t>
  </si>
  <si>
    <t>25.11.2021 07:47:00</t>
  </si>
  <si>
    <t>25.11.2021 07:47:02</t>
  </si>
  <si>
    <t>25.11.2021 07:47:38</t>
  </si>
  <si>
    <t>25.11.2021 07:47:40</t>
  </si>
  <si>
    <t>25.11.2021 07:47:41</t>
  </si>
  <si>
    <t>25.11.2021 07:47:43</t>
  </si>
  <si>
    <t>25.11.2021 07:47:44</t>
  </si>
  <si>
    <t>25.11.2021 07:48:54</t>
  </si>
  <si>
    <t>25.11.2021 07:48:56</t>
  </si>
  <si>
    <t>25.11.2021 07:48:57</t>
  </si>
  <si>
    <t>25.11.2021 07:48:59</t>
  </si>
  <si>
    <t>25.11.2021 07:49:00</t>
  </si>
  <si>
    <t>25.11.2021 07:49:02</t>
  </si>
  <si>
    <t>25.11.2021 07:49:03</t>
  </si>
  <si>
    <t>25.11.2021 07:49:44</t>
  </si>
  <si>
    <t>25.11.2021 07:49:46</t>
  </si>
  <si>
    <t>25.11.2021 07:49:47</t>
  </si>
  <si>
    <t>25.11.2021 07:49:49</t>
  </si>
  <si>
    <t>25.11.2021 07:49:50</t>
  </si>
  <si>
    <t>25.11.2021 07:49:52</t>
  </si>
  <si>
    <t>25.11.2021 07:49:55</t>
  </si>
  <si>
    <t>25.11.2021 07:49:56</t>
  </si>
  <si>
    <t>25.11.2021 07:49:59</t>
  </si>
  <si>
    <t>25.11.2021 07:50:36</t>
  </si>
  <si>
    <t>25.11.2021 07:50:37</t>
  </si>
  <si>
    <t>25.11.2021 07:50:39</t>
  </si>
  <si>
    <t>25.11.2021 07:50:40</t>
  </si>
  <si>
    <t>25.11.2021 07:50:42</t>
  </si>
  <si>
    <t>25.11.2021 07:50:43</t>
  </si>
  <si>
    <t>25.11.2021 07:50:46</t>
  </si>
  <si>
    <t>25.11.2021 07:50:48</t>
  </si>
  <si>
    <t>25.11.2021 07:50:49</t>
  </si>
  <si>
    <t>25.11.2021 07:50:51</t>
  </si>
  <si>
    <t>25.11.2021 07:50:59</t>
  </si>
  <si>
    <t>25.11.2021 07:51:00</t>
  </si>
  <si>
    <t>25.11.2021 07:51:02</t>
  </si>
  <si>
    <t>25.11.2021 07:51:03</t>
  </si>
  <si>
    <t>25.11.2021 07:51:12</t>
  </si>
  <si>
    <t>25.11.2021 07:51:14</t>
  </si>
  <si>
    <t>25.11.2021 07:51:15</t>
  </si>
  <si>
    <t>25.11.2021 07:51:17</t>
  </si>
  <si>
    <t>25.11.2021 07:51:23</t>
  </si>
  <si>
    <t>25.11.2021 07:51:24</t>
  </si>
  <si>
    <t>25.11.2021 07:51:26</t>
  </si>
  <si>
    <t>25.11.2021 07:51:39</t>
  </si>
  <si>
    <t>25.11.2021 07:51:41</t>
  </si>
  <si>
    <t>25.11.2021 07:51:42</t>
  </si>
  <si>
    <t>25.11.2021 07:51:44</t>
  </si>
  <si>
    <t>25.11.2021 07:51:47</t>
  </si>
  <si>
    <t>25.11.2021 07:51:58</t>
  </si>
  <si>
    <t>25.11.2021 07:51:59</t>
  </si>
  <si>
    <t>25.11.2021 07:52:01</t>
  </si>
  <si>
    <t>25.11.2021 07:52:02</t>
  </si>
  <si>
    <t>25.11.2021 07:52:04</t>
  </si>
  <si>
    <t>25.11.2021 07:52:28</t>
  </si>
  <si>
    <t>25.11.2021 07:52:29</t>
  </si>
  <si>
    <t>25.11.2021 07:52:31</t>
  </si>
  <si>
    <t>25.11.2021 07:52:52</t>
  </si>
  <si>
    <t>25.11.2021 07:52:54</t>
  </si>
  <si>
    <t>25.11.2021 07:52:57</t>
  </si>
  <si>
    <t>25.11.2021 07:53:13</t>
  </si>
  <si>
    <t>25.11.2021 07:53:15</t>
  </si>
  <si>
    <t>25.11.2021 07:54:15</t>
  </si>
  <si>
    <t>25.11.2021 07:54:16</t>
  </si>
  <si>
    <t>25.11.2021 07:54:18</t>
  </si>
  <si>
    <t>25.11.2021 07:54:19</t>
  </si>
  <si>
    <t>25.11.2021 07:54:44</t>
  </si>
  <si>
    <t>25.11.2021 07:54:45</t>
  </si>
  <si>
    <t>25.11.2021 07:54:47</t>
  </si>
  <si>
    <t>25.11.2021 07:54:48</t>
  </si>
  <si>
    <t>25.11.2021 07:55:25</t>
  </si>
  <si>
    <t>25.11.2021 07:55:27</t>
  </si>
  <si>
    <t>25.11.2021 07:55:28</t>
  </si>
  <si>
    <t>25.11.2021 07:55:30</t>
  </si>
  <si>
    <t>25.11.2021 07:55:31</t>
  </si>
  <si>
    <t>25.11.2021 07:55:33</t>
  </si>
  <si>
    <t>25.11.2021 07:56:13</t>
  </si>
  <si>
    <t>25.11.2021 07:56:15</t>
  </si>
  <si>
    <t>25.11.2021 07:56:16</t>
  </si>
  <si>
    <t>25.11.2021 07:56:18</t>
  </si>
  <si>
    <t>25.11.2021 07:56:22</t>
  </si>
  <si>
    <t>25.11.2021 07:56:24</t>
  </si>
  <si>
    <t>25.11.2021 07:56:25</t>
  </si>
  <si>
    <t>25.11.2021 07:56:27</t>
  </si>
  <si>
    <t>25.11.2021 07:56:28</t>
  </si>
  <si>
    <t>25.11.2021 07:56:30</t>
  </si>
  <si>
    <t>25.11.2021 07:57:04</t>
  </si>
  <si>
    <t>25.11.2021 07:57:06</t>
  </si>
  <si>
    <t>25.11.2021 07:57:07</t>
  </si>
  <si>
    <t>25.11.2021 07:57:09</t>
  </si>
  <si>
    <t>25.11.2021 07:57:10</t>
  </si>
  <si>
    <t>25.11.2021 07:57:12</t>
  </si>
  <si>
    <t>25.11.2021 07:57:13</t>
  </si>
  <si>
    <t>25.11.2021 07:57:15</t>
  </si>
  <si>
    <t>25.11.2021 07:57:16</t>
  </si>
  <si>
    <t>25.11.2021 07:57:18</t>
  </si>
  <si>
    <t>25.11.2021 07:57:19</t>
  </si>
  <si>
    <t>25.11.2021 07:57:21</t>
  </si>
  <si>
    <t>25.11.2021 07:57:27</t>
  </si>
  <si>
    <t>25.11.2021 07:57:28</t>
  </si>
  <si>
    <t>25.11.2021 07:57:30</t>
  </si>
  <si>
    <t>25.11.2021 07:57:31</t>
  </si>
  <si>
    <t>25.11.2021 07:57:36</t>
  </si>
  <si>
    <t>25.11.2021 07:58:48</t>
  </si>
  <si>
    <t>25.11.2021 07:58:50</t>
  </si>
  <si>
    <t>25.11.2021 07:58:51</t>
  </si>
  <si>
    <t>25.11.2021 07:58:53</t>
  </si>
  <si>
    <t>25.11.2021 07:58:54</t>
  </si>
  <si>
    <t>25.11.2021 07:59:12</t>
  </si>
  <si>
    <t>25.11.2021 07:59:13</t>
  </si>
  <si>
    <t>25.11.2021 07:59:15</t>
  </si>
  <si>
    <t>25.11.2021 07:59:16</t>
  </si>
  <si>
    <t>25.11.2021 07:59:18</t>
  </si>
  <si>
    <t>25.11.2021 07:59:19</t>
  </si>
  <si>
    <t>25.11.2021 07:59:21</t>
  </si>
  <si>
    <t>25.11.2021 07:59:28</t>
  </si>
  <si>
    <t>25.11.2021 07:59:30</t>
  </si>
  <si>
    <t>25.11.2021 07:59:31</t>
  </si>
  <si>
    <t>25.11.2021 07:59:33</t>
  </si>
  <si>
    <t>25.11.2021 07:59:34</t>
  </si>
  <si>
    <t>25.11.2021 07:59:37</t>
  </si>
  <si>
    <t>25.11.2021 07:59:39</t>
  </si>
  <si>
    <t>25.11.2021 07:59:40</t>
  </si>
  <si>
    <t>25.11.2021 07:59:42</t>
  </si>
  <si>
    <t>25.11.2021 07:59:54</t>
  </si>
  <si>
    <t>25.11.2021 07:59:56</t>
  </si>
  <si>
    <t>25.11.2021 07:59:57</t>
  </si>
  <si>
    <t>25.11.2021 07:59:59</t>
  </si>
  <si>
    <t>25.11.2021 08:00:00</t>
  </si>
  <si>
    <t>25.11.2021 08:00:02</t>
  </si>
  <si>
    <t>25.11.2021 08:00:03</t>
  </si>
  <si>
    <t>25.11.2021 08:00:08</t>
  </si>
  <si>
    <t>25.11.2021 08:00:09</t>
  </si>
  <si>
    <t>25.11.2021 08:00:11</t>
  </si>
  <si>
    <t>25.11.2021 08:00:12</t>
  </si>
  <si>
    <t>25.11.2021 08:00:14</t>
  </si>
  <si>
    <t>25.11.2021 08:00:15</t>
  </si>
  <si>
    <t>25.11.2021 08:00:17</t>
  </si>
  <si>
    <t>25.11.2021 08:00:20</t>
  </si>
  <si>
    <t>25.11.2021 08:00:24</t>
  </si>
  <si>
    <t>25.11.2021 08:00:26</t>
  </si>
  <si>
    <t>25.11.2021 08:00:27</t>
  </si>
  <si>
    <t>25.11.2021 08:00:29</t>
  </si>
  <si>
    <t>25.11.2021 08:01:01</t>
  </si>
  <si>
    <t>25.11.2021 08:01:03</t>
  </si>
  <si>
    <t>25.11.2021 08:01:04</t>
  </si>
  <si>
    <t>25.11.2021 08:01:07</t>
  </si>
  <si>
    <t>25.11.2021 08:01:28</t>
  </si>
  <si>
    <t>25.11.2021 08:01:30</t>
  </si>
  <si>
    <t>25.11.2021 08:01:31</t>
  </si>
  <si>
    <t>25.11.2021 08:01:33</t>
  </si>
  <si>
    <t>25.11.2021 08:01:36</t>
  </si>
  <si>
    <t>25.11.2021 08:01:39</t>
  </si>
  <si>
    <t>25.11.2021 08:01:40</t>
  </si>
  <si>
    <t>25.11.2021 08:01:42</t>
  </si>
  <si>
    <t>25.11.2021 08:01:47</t>
  </si>
  <si>
    <t>25.11.2021 08:02:03</t>
  </si>
  <si>
    <t>25.11.2021 08:02:04</t>
  </si>
  <si>
    <t>25.11.2021 08:02:06</t>
  </si>
  <si>
    <t>25.11.2021 08:02:07</t>
  </si>
  <si>
    <t>25.11.2021 08:03:25</t>
  </si>
  <si>
    <t>25.11.2021 08:03:27</t>
  </si>
  <si>
    <t>25.11.2021 08:03:28</t>
  </si>
  <si>
    <t>25.11.2021 08:03:30</t>
  </si>
  <si>
    <t>25.11.2021 08:03:36</t>
  </si>
  <si>
    <t>25.11.2021 08:03:37</t>
  </si>
  <si>
    <t>25.11.2021 08:03:39</t>
  </si>
  <si>
    <t>25.11.2021 08:03:41</t>
  </si>
  <si>
    <t>25.11.2021 08:03:42</t>
  </si>
  <si>
    <t>25.11.2021 08:04:18</t>
  </si>
  <si>
    <t>25.11.2021 08:04:19</t>
  </si>
  <si>
    <t>25.11.2021 08:05:07</t>
  </si>
  <si>
    <t>25.11.2021 08:05:09</t>
  </si>
  <si>
    <t>25.11.2021 08:05:10</t>
  </si>
  <si>
    <t>25.11.2021 08:05:12</t>
  </si>
  <si>
    <t>25.11.2021 08:05:13</t>
  </si>
  <si>
    <t>25.11.2021 08:05:15</t>
  </si>
  <si>
    <t>25.11.2021 08:05:16</t>
  </si>
  <si>
    <t>25.11.2021 08:06:16</t>
  </si>
  <si>
    <t>25.11.2021 08:06:18</t>
  </si>
  <si>
    <t>25.11.2021 08:06:19</t>
  </si>
  <si>
    <t>25.11.2021 08:06:21</t>
  </si>
  <si>
    <t>25.11.2021 08:06:22</t>
  </si>
  <si>
    <t>25.11.2021 08:06:24</t>
  </si>
  <si>
    <t>25.11.2021 08:06:31</t>
  </si>
  <si>
    <t>25.11.2021 08:06:33</t>
  </si>
  <si>
    <t>25.11.2021 08:06:34</t>
  </si>
  <si>
    <t>25.11.2021 08:06:36</t>
  </si>
  <si>
    <t>25.11.2021 08:06:42</t>
  </si>
  <si>
    <t>25.11.2021 08:06:45</t>
  </si>
  <si>
    <t>25.11.2021 08:06:46</t>
  </si>
  <si>
    <t>25.11.2021 08:06:48</t>
  </si>
  <si>
    <t>25.11.2021 08:06:49</t>
  </si>
  <si>
    <t>25.11.2021 08:06:51</t>
  </si>
  <si>
    <t>25.11.2021 08:06:52</t>
  </si>
  <si>
    <t>25.11.2021 08:07:06</t>
  </si>
  <si>
    <t>25.11.2021 08:07:07</t>
  </si>
  <si>
    <t>25.11.2021 08:07:09</t>
  </si>
  <si>
    <t>25.11.2021 08:07:10</t>
  </si>
  <si>
    <t>25.11.2021 08:07:12</t>
  </si>
  <si>
    <t>25.11.2021 08:07:13</t>
  </si>
  <si>
    <t>25.11.2021 08:07:48</t>
  </si>
  <si>
    <t>25.11.2021 08:07:50</t>
  </si>
  <si>
    <t>25.11.2021 08:07:51</t>
  </si>
  <si>
    <t>25.11.2021 08:07:53</t>
  </si>
  <si>
    <t>25.11.2021 08:07:54</t>
  </si>
  <si>
    <t>25.11.2021 08:08:06</t>
  </si>
  <si>
    <t>25.11.2021 08:08:07</t>
  </si>
  <si>
    <t>25.11.2021 08:08:09</t>
  </si>
  <si>
    <t>25.11.2021 08:08:10</t>
  </si>
  <si>
    <t>25.11.2021 08:08:12</t>
  </si>
  <si>
    <t>25.11.2021 08:08:13</t>
  </si>
  <si>
    <t>25.11.2021 08:08:15</t>
  </si>
  <si>
    <t>25.11.2021 08:10:50</t>
  </si>
  <si>
    <t>25.11.2021 08:10:51</t>
  </si>
  <si>
    <t>25.11.2021 08:10:53</t>
  </si>
  <si>
    <t>25.11.2021 08:10:54</t>
  </si>
  <si>
    <t>25.11.2021 08:10:56</t>
  </si>
  <si>
    <t>25.11.2021 08:12:16</t>
  </si>
  <si>
    <t>25.11.2021 08:12:18</t>
  </si>
  <si>
    <t>25.11.2021 08:12:19</t>
  </si>
  <si>
    <t>25.11.2021 08:12:21</t>
  </si>
  <si>
    <t>25.11.2021 08:12:22</t>
  </si>
  <si>
    <t>25.11.2021 08:12:24</t>
  </si>
  <si>
    <t>25.11.2021 08:12:25</t>
  </si>
  <si>
    <t>25.11.2021 08:12:44</t>
  </si>
  <si>
    <t>25.11.2021 08:12:45</t>
  </si>
  <si>
    <t>25.11.2021 08:12:47</t>
  </si>
  <si>
    <t>25.11.2021 08:12:57</t>
  </si>
  <si>
    <t>25.11.2021 08:12:59</t>
  </si>
  <si>
    <t>25.11.2021 08:13:00</t>
  </si>
  <si>
    <t>25.11.2021 08:13:02</t>
  </si>
  <si>
    <t>25.11.2021 08:13:03</t>
  </si>
  <si>
    <t>25.11.2021 08:13:05</t>
  </si>
  <si>
    <t>25.11.2021 08:13:17</t>
  </si>
  <si>
    <t>25.11.2021 08:13:18</t>
  </si>
  <si>
    <t>25.11.2021 08:13:20</t>
  </si>
  <si>
    <t>25.11.2021 08:13:21</t>
  </si>
  <si>
    <t>25.11.2021 08:13:24</t>
  </si>
  <si>
    <t>25.11.2021 08:13:40</t>
  </si>
  <si>
    <t>25.11.2021 08:13:41</t>
  </si>
  <si>
    <t>25.11.2021 08:13:43</t>
  </si>
  <si>
    <t>25.11.2021 08:13:44</t>
  </si>
  <si>
    <t>25.11.2021 08:14:19</t>
  </si>
  <si>
    <t>25.11.2021 08:14:21</t>
  </si>
  <si>
    <t>25.11.2021 08:14:22</t>
  </si>
  <si>
    <t>25.11.2021 08:14:24</t>
  </si>
  <si>
    <t>25.11.2021 08:14:27</t>
  </si>
  <si>
    <t>25.11.2021 08:14:45</t>
  </si>
  <si>
    <t>25.11.2021 08:14:47</t>
  </si>
  <si>
    <t>25.11.2021 08:14:48</t>
  </si>
  <si>
    <t>25.11.2021 08:14:50</t>
  </si>
  <si>
    <t>25.11.2021 08:14:51</t>
  </si>
  <si>
    <t>25.11.2021 08:14:53</t>
  </si>
  <si>
    <t>25.11.2021 08:14:54</t>
  </si>
  <si>
    <t>25.11.2021 08:14:56</t>
  </si>
  <si>
    <t>25.11.2021 08:14:57</t>
  </si>
  <si>
    <t>25.11.2021 08:15:22</t>
  </si>
  <si>
    <t>25.11.2021 08:15:24</t>
  </si>
  <si>
    <t>25.11.2021 08:15:25</t>
  </si>
  <si>
    <t>25.11.2021 08:15:27</t>
  </si>
  <si>
    <t>25.11.2021 08:17:38</t>
  </si>
  <si>
    <t>25.11.2021 08:17:39</t>
  </si>
  <si>
    <t>25.11.2021 08:17:41</t>
  </si>
  <si>
    <t>25.11.2021 08:17:42</t>
  </si>
  <si>
    <t>25.11.2021 08:18:06</t>
  </si>
  <si>
    <t>25.11.2021 08:18:07</t>
  </si>
  <si>
    <t>25.11.2021 08:18:09</t>
  </si>
  <si>
    <t>25.11.2021 08:18:10</t>
  </si>
  <si>
    <t>25.11.2021 08:18:12</t>
  </si>
  <si>
    <t>25.11.2021 08:18:13</t>
  </si>
  <si>
    <t>25.11.2021 08:18:15</t>
  </si>
  <si>
    <t>25.11.2021 08:18:16</t>
  </si>
  <si>
    <t>25.11.2021 08:18:18</t>
  </si>
  <si>
    <t>25.11.2021 08:18:19</t>
  </si>
  <si>
    <t>25.11.2021 08:18:28</t>
  </si>
  <si>
    <t>25.11.2021 08:18:30</t>
  </si>
  <si>
    <t>25.11.2021 08:18:31</t>
  </si>
  <si>
    <t>25.11.2021 08:18:33</t>
  </si>
  <si>
    <t>25.11.2021 08:18:34</t>
  </si>
  <si>
    <t>25.11.2021 08:18:36</t>
  </si>
  <si>
    <t>25.11.2021 08:18:37</t>
  </si>
  <si>
    <t>25.11.2021 08:18:39</t>
  </si>
  <si>
    <t>25.11.2021 08:18:40</t>
  </si>
  <si>
    <t>25.11.2021 08:19:07</t>
  </si>
  <si>
    <t>25.11.2021 08:19:09</t>
  </si>
  <si>
    <t>25.11.2021 08:19:10</t>
  </si>
  <si>
    <t>25.11.2021 08:19:12</t>
  </si>
  <si>
    <t>25.11.2021 08:21:09</t>
  </si>
  <si>
    <t>25.11.2021 08:22:19</t>
  </si>
  <si>
    <t>25.11.2021 08:22:21</t>
  </si>
  <si>
    <t>25.11.2021 08:22:22</t>
  </si>
  <si>
    <t>25.11.2021 08:22:24</t>
  </si>
  <si>
    <t>25.11.2021 08:22:25</t>
  </si>
  <si>
    <t>25.11.2021 08:22:27</t>
  </si>
  <si>
    <t>25.11.2021 08:22:28</t>
  </si>
  <si>
    <t>25.11.2021 08:22:30</t>
  </si>
  <si>
    <t>25.11.2021 08:22:31</t>
  </si>
  <si>
    <t>25.11.2021 08:22:37</t>
  </si>
  <si>
    <t>25.11.2021 08:22:39</t>
  </si>
  <si>
    <t>25.11.2021 08:22:40</t>
  </si>
  <si>
    <t>25.11.2021 08:22:42</t>
  </si>
  <si>
    <t>25.11.2021 08:23:48</t>
  </si>
  <si>
    <t>25.11.2021 08:23:50</t>
  </si>
  <si>
    <t>25.11.2021 08:23:51</t>
  </si>
  <si>
    <t>25.11.2021 08:23:53</t>
  </si>
  <si>
    <t>25.11.2021 08:23:54</t>
  </si>
  <si>
    <t>25.11.2021 08:23:56</t>
  </si>
  <si>
    <t>25.11.2021 08:24:00</t>
  </si>
  <si>
    <t>25.11.2021 08:24:01</t>
  </si>
  <si>
    <t>25.11.2021 08:24:16</t>
  </si>
  <si>
    <t>25.11.2021 08:24:18</t>
  </si>
  <si>
    <t>25.11.2021 08:24:19</t>
  </si>
  <si>
    <t>25.11.2021 08:24:21</t>
  </si>
  <si>
    <t>25.11.2021 08:24:22</t>
  </si>
  <si>
    <t>25.11.2021 08:24:24</t>
  </si>
  <si>
    <t>25.11.2021 08:24:25</t>
  </si>
  <si>
    <t>25.11.2021 08:24:27</t>
  </si>
  <si>
    <t>25.11.2021 08:24:28</t>
  </si>
  <si>
    <t>25.11.2021 08:24:30</t>
  </si>
  <si>
    <t>25.11.2021 08:24:31</t>
  </si>
  <si>
    <t>25.11.2021 08:24:43</t>
  </si>
  <si>
    <t>25.11.2021 08:24:45</t>
  </si>
  <si>
    <t>25.11.2021 08:24:46</t>
  </si>
  <si>
    <t>25.11.2021 08:24:48</t>
  </si>
  <si>
    <t>25.11.2021 08:24:49</t>
  </si>
  <si>
    <t>25.11.2021 08:25:03</t>
  </si>
  <si>
    <t>25.11.2021 08:25:04</t>
  </si>
  <si>
    <t>25.11.2021 08:25:06</t>
  </si>
  <si>
    <t>25.11.2021 08:25:07</t>
  </si>
  <si>
    <t>25.11.2021 08:25:10</t>
  </si>
  <si>
    <t>25.11.2021 08:25:12</t>
  </si>
  <si>
    <t>25.11.2021 08:25:13</t>
  </si>
  <si>
    <t>25.11.2021 08:25:15</t>
  </si>
  <si>
    <t>25.11.2021 08:27:19</t>
  </si>
  <si>
    <t>25.11.2021 08:27:21</t>
  </si>
  <si>
    <t>25.11.2021 08:27:22</t>
  </si>
  <si>
    <t>25.11.2021 08:27:24</t>
  </si>
  <si>
    <t>25.11.2021 08:27:53</t>
  </si>
  <si>
    <t>25.11.2021 08:27:54</t>
  </si>
  <si>
    <t>25.11.2021 08:27:56</t>
  </si>
  <si>
    <t>25.11.2021 08:27:57</t>
  </si>
  <si>
    <t>25.11.2021 08:27:59</t>
  </si>
  <si>
    <t>25.11.2021 08:28:00</t>
  </si>
  <si>
    <t>25.11.2021 08:29:39</t>
  </si>
  <si>
    <t>25.11.2021 08:29:41</t>
  </si>
  <si>
    <t>25.11.2021 08:29:42</t>
  </si>
  <si>
    <t>25.11.2021 08:29:44</t>
  </si>
  <si>
    <t>25.11.2021 08:29:45</t>
  </si>
  <si>
    <t>25.11.2021 08:29:47</t>
  </si>
  <si>
    <t>25.11.2021 08:29:51</t>
  </si>
  <si>
    <t>25.11.2021 08:29:53</t>
  </si>
  <si>
    <t>25.11.2021 08:29:54</t>
  </si>
  <si>
    <t>25.11.2021 08:29:57</t>
  </si>
  <si>
    <t>25.11.2021 08:29:59</t>
  </si>
  <si>
    <t>25.11.2021 08:30:00</t>
  </si>
  <si>
    <t>25.11.2021 08:30:02</t>
  </si>
  <si>
    <t>25.11.2021 08:30:03</t>
  </si>
  <si>
    <t>25.11.2021 08:30:05</t>
  </si>
  <si>
    <t>25.11.2021 08:30:06</t>
  </si>
  <si>
    <t>25.11.2021 08:30:08</t>
  </si>
  <si>
    <t>25.11.2021 08:31:59</t>
  </si>
  <si>
    <t>25.11.2021 08:32:00</t>
  </si>
  <si>
    <t>25.11.2021 08:32:02</t>
  </si>
  <si>
    <t>25.11.2021 08:32:03</t>
  </si>
  <si>
    <t>25.11.2021 08:32:05</t>
  </si>
  <si>
    <t>25.11.2021 08:33:07</t>
  </si>
  <si>
    <t>25.11.2021 08:33:09</t>
  </si>
  <si>
    <t>25.11.2021 08:33:10</t>
  </si>
  <si>
    <t>25.11.2021 08:33:13</t>
  </si>
  <si>
    <t>25.11.2021 08:33:15</t>
  </si>
  <si>
    <t>25.11.2021 08:33:16</t>
  </si>
  <si>
    <t>25.11.2021 08:33:18</t>
  </si>
  <si>
    <t>25.11.2021 08:33:19</t>
  </si>
  <si>
    <t>25.11.2021 08:33:21</t>
  </si>
  <si>
    <t>25.11.2021 08:33:22</t>
  </si>
  <si>
    <t>25.11.2021 08:33:43</t>
  </si>
  <si>
    <t>25.11.2021 08:33:45</t>
  </si>
  <si>
    <t>25.11.2021 08:33:46</t>
  </si>
  <si>
    <t>25.11.2021 08:33:48</t>
  </si>
  <si>
    <t>25.11.2021 08:34:19</t>
  </si>
  <si>
    <t>25.11.2021 08:34:21</t>
  </si>
  <si>
    <t>25.11.2021 08:34:22</t>
  </si>
  <si>
    <t>25.11.2021 08:34:24</t>
  </si>
  <si>
    <t>25.11.2021 08:34:25</t>
  </si>
  <si>
    <t>25.11.2021 08:34:27</t>
  </si>
  <si>
    <t>25.11.2021 08:37:01</t>
  </si>
  <si>
    <t>25.11.2021 08:37:03</t>
  </si>
  <si>
    <t>25.11.2021 08:37:04</t>
  </si>
  <si>
    <t>25.11.2021 08:37:06</t>
  </si>
  <si>
    <t>25.11.2021 08:37:07</t>
  </si>
  <si>
    <t>25.11.2021 08:37:09</t>
  </si>
  <si>
    <t>25.11.2021 08:38:54</t>
  </si>
  <si>
    <t>25.11.2021 08:38:56</t>
  </si>
  <si>
    <t>25.11.2021 08:38:57</t>
  </si>
  <si>
    <t>25.11.2021 08:38:59</t>
  </si>
  <si>
    <t>25.11.2021 08:39:00</t>
  </si>
  <si>
    <t>25.11.2021 08:39:02</t>
  </si>
  <si>
    <t>25.11.2021 08:41:36</t>
  </si>
  <si>
    <t>25.11.2021 08:41:38</t>
  </si>
  <si>
    <t>25.11.2021 08:41:39</t>
  </si>
  <si>
    <t>25.11.2021 08:41:41</t>
  </si>
  <si>
    <t>25.11.2021 08:41:42</t>
  </si>
  <si>
    <t>25.11.2021 08:41:45</t>
  </si>
  <si>
    <t>25.11.2021 08:42:15</t>
  </si>
  <si>
    <t>25.11.2021 08:42:16</t>
  </si>
  <si>
    <t>25.11.2021 08:42:18</t>
  </si>
  <si>
    <t>25.11.2021 08:42:19</t>
  </si>
  <si>
    <t>25.11.2021 08:42:21</t>
  </si>
  <si>
    <t>25.11.2021 08:42:22</t>
  </si>
  <si>
    <t>25.11.2021 08:42:24</t>
  </si>
  <si>
    <t>25.11.2021 08:42:25</t>
  </si>
  <si>
    <t>25.11.2021 08:42:27</t>
  </si>
  <si>
    <t>25.11.2021 08:42:28</t>
  </si>
  <si>
    <t>25.11.2021 08:44:16</t>
  </si>
  <si>
    <t>25.11.2021 08:44:18</t>
  </si>
  <si>
    <t>25.11.2021 08:44:19</t>
  </si>
  <si>
    <t>25.11.2021 08:44:21</t>
  </si>
  <si>
    <t>25.11.2021 08:44:22</t>
  </si>
  <si>
    <t>25.11.2021 08:44:24</t>
  </si>
  <si>
    <t>25.11.2021 08:44:25</t>
  </si>
  <si>
    <t>25.11.2021 08:44:56</t>
  </si>
  <si>
    <t>25.11.2021 08:44:57</t>
  </si>
  <si>
    <t>25.11.2021 08:44:59</t>
  </si>
  <si>
    <t>25.11.2021 08:45:00</t>
  </si>
  <si>
    <t>25.11.2021 08:46:18</t>
  </si>
  <si>
    <t>25.11.2021 08:46:19</t>
  </si>
  <si>
    <t>25.11.2021 08:46:21</t>
  </si>
  <si>
    <t>25.11.2021 08:46:22</t>
  </si>
  <si>
    <t>25.11.2021 08:46:31</t>
  </si>
  <si>
    <t>25.11.2021 08:46:33</t>
  </si>
  <si>
    <t>25.11.2021 08:46:34</t>
  </si>
  <si>
    <t>25.11.2021 08:46:36</t>
  </si>
  <si>
    <t>25.11.2021 08:46:37</t>
  </si>
  <si>
    <t>25.11.2021 08:46:40</t>
  </si>
  <si>
    <t>25.11.2021 08:47:54</t>
  </si>
  <si>
    <t>25.11.2021 08:47:56</t>
  </si>
  <si>
    <t>25.11.2021 08:47:57</t>
  </si>
  <si>
    <t>25.11.2021 08:47:59</t>
  </si>
  <si>
    <t>25.11.2021 08:48:00</t>
  </si>
  <si>
    <t>25.11.2021 08:48:02</t>
  </si>
  <si>
    <t>25.11.2021 08:48:05</t>
  </si>
  <si>
    <t>25.11.2021 08:48:20</t>
  </si>
  <si>
    <t>25.11.2021 08:48:22</t>
  </si>
  <si>
    <t>25.11.2021 08:48:23</t>
  </si>
  <si>
    <t>25.11.2021 08:48:25</t>
  </si>
  <si>
    <t>25.11.2021 08:48:28</t>
  </si>
  <si>
    <t>25.11.2021 08:48:29</t>
  </si>
  <si>
    <t>25.11.2021 08:48:31</t>
  </si>
  <si>
    <t>25.11.2021 08:48:59</t>
  </si>
  <si>
    <t>25.11.2021 08:49:01</t>
  </si>
  <si>
    <t>25.11.2021 08:49:02</t>
  </si>
  <si>
    <t>25.11.2021 08:49:34</t>
  </si>
  <si>
    <t>25.11.2021 08:49:36</t>
  </si>
  <si>
    <t>25.11.2021 08:49:37</t>
  </si>
  <si>
    <t>25.11.2021 08:49:39</t>
  </si>
  <si>
    <t>25.11.2021 08:49:40</t>
  </si>
  <si>
    <t>25.11.2021 08:50:13</t>
  </si>
  <si>
    <t>25.11.2021 08:50:15</t>
  </si>
  <si>
    <t>25.11.2021 08:50:16</t>
  </si>
  <si>
    <t>25.11.2021 08:50:18</t>
  </si>
  <si>
    <t>25.11.2021 08:50:19</t>
  </si>
  <si>
    <t>25.11.2021 08:51:10</t>
  </si>
  <si>
    <t>25.11.2021 08:51:12</t>
  </si>
  <si>
    <t>25.11.2021 08:51:13</t>
  </si>
  <si>
    <t>25.11.2021 08:51:15</t>
  </si>
  <si>
    <t>25.11.2021 08:51:16</t>
  </si>
  <si>
    <t>25.11.2021 08:51:18</t>
  </si>
  <si>
    <t>25.11.2021 08:51:19</t>
  </si>
  <si>
    <t>25.11.2021 08:51:21</t>
  </si>
  <si>
    <t>25.11.2021 08:51:22</t>
  </si>
  <si>
    <t>25.11.2021 08:51:45</t>
  </si>
  <si>
    <t>25.11.2021 08:51:47</t>
  </si>
  <si>
    <t>25.11.2021 08:51:48</t>
  </si>
  <si>
    <t>25.11.2021 08:51:50</t>
  </si>
  <si>
    <t>25.11.2021 08:52:21</t>
  </si>
  <si>
    <t>25.11.2021 08:52:22</t>
  </si>
  <si>
    <t>25.11.2021 08:52:24</t>
  </si>
  <si>
    <t>25.11.2021 08:52:25</t>
  </si>
  <si>
    <t>25.11.2021 08:52:27</t>
  </si>
  <si>
    <t>25.11.2021 08:52:28</t>
  </si>
  <si>
    <t>25.11.2021 08:52:30</t>
  </si>
  <si>
    <t>25.11.2021 08:52:31</t>
  </si>
  <si>
    <t>25.11.2021 08:55:01</t>
  </si>
  <si>
    <t>25.11.2021 08:55:03</t>
  </si>
  <si>
    <t>25.11.2021 08:55:04</t>
  </si>
  <si>
    <t>25.11.2021 08:55:06</t>
  </si>
  <si>
    <t>25.11.2021 08:55:07</t>
  </si>
  <si>
    <t>25.11.2021 08:55:19</t>
  </si>
  <si>
    <t>25.11.2021 08:55:21</t>
  </si>
  <si>
    <t>25.11.2021 08:55:22</t>
  </si>
  <si>
    <t>25.11.2021 08:55:24</t>
  </si>
  <si>
    <t>25.11.2021 08:55:25</t>
  </si>
  <si>
    <t>25.11.2021 08:55:27</t>
  </si>
  <si>
    <t>25.11.2021 08:55:30</t>
  </si>
  <si>
    <t>25.11.2021 08:55:31</t>
  </si>
  <si>
    <t>25.11.2021 08:56:06</t>
  </si>
  <si>
    <t>25.11.2021 08:56:07</t>
  </si>
  <si>
    <t>25.11.2021 08:56:09</t>
  </si>
  <si>
    <t>25.11.2021 08:56:10</t>
  </si>
  <si>
    <t>25.11.2021 08:58:07</t>
  </si>
  <si>
    <t>25.11.2021 08:58:09</t>
  </si>
  <si>
    <t>25.11.2021 08:58:10</t>
  </si>
  <si>
    <t>25.11.2021 08:58:12</t>
  </si>
  <si>
    <t>25.11.2021 08:58:25</t>
  </si>
  <si>
    <t>25.11.2021 08:58:27</t>
  </si>
  <si>
    <t>25.11.2021 08:58:28</t>
  </si>
  <si>
    <t>25.11.2021 08:58:30</t>
  </si>
  <si>
    <t>25.11.2021 08:58:31</t>
  </si>
  <si>
    <t>25.11.2021 08:58:33</t>
  </si>
  <si>
    <t>25.11.2021 08:59:09</t>
  </si>
  <si>
    <t>25.11.2021 08:59:10</t>
  </si>
  <si>
    <t>25.11.2021 08:59:12</t>
  </si>
  <si>
    <t>25.11.2021 08:59:13</t>
  </si>
  <si>
    <t>25.11.2021 08:59:15</t>
  </si>
  <si>
    <t>25.11.2021 09:01:10</t>
  </si>
  <si>
    <t>25.11.2021 09:01:12</t>
  </si>
  <si>
    <t>25.11.2021 09:01:13</t>
  </si>
  <si>
    <t>25.11.2021 09:01:15</t>
  </si>
  <si>
    <t>25.11.2021 09:02:19</t>
  </si>
  <si>
    <t>25.11.2021 09:02:21</t>
  </si>
  <si>
    <t>25.11.2021 09:02:22</t>
  </si>
  <si>
    <t>25.11.2021 09:02:24</t>
  </si>
  <si>
    <t>25.11.2021 09:02:25</t>
  </si>
  <si>
    <t>25.11.2021 09:04:01</t>
  </si>
  <si>
    <t>25.11.2021 09:04:03</t>
  </si>
  <si>
    <t>25.11.2021 09:04:04</t>
  </si>
  <si>
    <t>25.11.2021 09:04:06</t>
  </si>
  <si>
    <t>25.11.2021 09:04:07</t>
  </si>
  <si>
    <t>25.11.2021 09:04:09</t>
  </si>
  <si>
    <t>25.11.2021 09:05:16</t>
  </si>
  <si>
    <t>25.11.2021 09:05:19</t>
  </si>
  <si>
    <t>25.11.2021 09:05:21</t>
  </si>
  <si>
    <t>25.11.2021 09:05:22</t>
  </si>
  <si>
    <t>25.11.2021 09:05:24</t>
  </si>
  <si>
    <t>25.11.2021 09:06:19</t>
  </si>
  <si>
    <t>25.11.2021 09:06:21</t>
  </si>
  <si>
    <t>25.11.2021 09:06:30</t>
  </si>
  <si>
    <t>25.11.2021 09:06:31</t>
  </si>
  <si>
    <t>25.11.2021 09:06:33</t>
  </si>
  <si>
    <t>25.11.2021 09:06:44</t>
  </si>
  <si>
    <t>25.11.2021 09:06:45</t>
  </si>
  <si>
    <t>25.11.2021 09:06:47</t>
  </si>
  <si>
    <t>25.11.2021 09:06:48</t>
  </si>
  <si>
    <t>25.11.2021 09:06:50</t>
  </si>
  <si>
    <t>25.11.2021 09:06:51</t>
  </si>
  <si>
    <t>25.11.2021 09:06:53</t>
  </si>
  <si>
    <t>25.11.2021 09:06:54</t>
  </si>
  <si>
    <t>25.11.2021 09:06:56</t>
  </si>
  <si>
    <t>25.11.2021 09:07:24</t>
  </si>
  <si>
    <t>25.11.2021 09:07:25</t>
  </si>
  <si>
    <t>25.11.2021 09:07:27</t>
  </si>
  <si>
    <t>25.11.2021 09:07:28</t>
  </si>
  <si>
    <t>25.11.2021 09:07:31</t>
  </si>
  <si>
    <t>25.11.2021 09:07:47</t>
  </si>
  <si>
    <t>25.11.2021 09:07:48</t>
  </si>
  <si>
    <t>25.11.2021 09:07:53</t>
  </si>
  <si>
    <t>25.11.2021 09:07:54</t>
  </si>
  <si>
    <t>25.11.2021 09:07:57</t>
  </si>
  <si>
    <t>25.11.2021 09:07:59</t>
  </si>
  <si>
    <t>25.11.2021 09:08:00</t>
  </si>
  <si>
    <t>25.11.2021 09:08:02</t>
  </si>
  <si>
    <t>25.11.2021 09:08:03</t>
  </si>
  <si>
    <t>25.11.2021 09:08:05</t>
  </si>
  <si>
    <t>25.11.2021 09:08:34</t>
  </si>
  <si>
    <t>25.11.2021 09:08:35</t>
  </si>
  <si>
    <t>25.11.2021 09:08:37</t>
  </si>
  <si>
    <t>25.11.2021 09:08:38</t>
  </si>
  <si>
    <t>25.11.2021 09:12:06</t>
  </si>
  <si>
    <t>25.11.2021 09:12:07</t>
  </si>
  <si>
    <t>25.11.2021 09:12:09</t>
  </si>
  <si>
    <t>25.11.2021 09:12:10</t>
  </si>
  <si>
    <t>25.11.2021 09:12:12</t>
  </si>
  <si>
    <t>25.11.2021 09:12:13</t>
  </si>
  <si>
    <t>25.11.2021 09:12:15</t>
  </si>
  <si>
    <t>25.11.2021 09:12:51</t>
  </si>
  <si>
    <t>25.11.2021 09:12:53</t>
  </si>
  <si>
    <t>25.11.2021 09:12:54</t>
  </si>
  <si>
    <t>25.11.2021 09:12:56</t>
  </si>
  <si>
    <t>25.11.2021 09:12:59</t>
  </si>
  <si>
    <t>25.11.2021 09:13:43</t>
  </si>
  <si>
    <t>25.11.2021 09:13:44</t>
  </si>
  <si>
    <t>25.11.2021 09:13:46</t>
  </si>
  <si>
    <t>25.11.2021 09:13:47</t>
  </si>
  <si>
    <t>25.11.2021 09:13:49</t>
  </si>
  <si>
    <t>25.11.2021 09:14:41</t>
  </si>
  <si>
    <t>25.11.2021 09:14:42</t>
  </si>
  <si>
    <t>25.11.2021 09:14:44</t>
  </si>
  <si>
    <t>25.11.2021 09:14:45</t>
  </si>
  <si>
    <t>25.11.2021 09:14:47</t>
  </si>
  <si>
    <t>25.11.2021 09:14:48</t>
  </si>
  <si>
    <t>25.11.2021 09:14:50</t>
  </si>
  <si>
    <t>25.11.2021 09:16:00</t>
  </si>
  <si>
    <t>25.11.2021 09:16:01</t>
  </si>
  <si>
    <t>25.11.2021 09:16:03</t>
  </si>
  <si>
    <t>25.11.2021 09:16:04</t>
  </si>
  <si>
    <t>25.11.2021 09:16:06</t>
  </si>
  <si>
    <t>25.11.2021 09:16:07</t>
  </si>
  <si>
    <t>25.11.2021 09:16:09</t>
  </si>
  <si>
    <t>25.11.2021 09:18:01</t>
  </si>
  <si>
    <t>25.11.2021 09:18:03</t>
  </si>
  <si>
    <t>25.11.2021 09:18:04</t>
  </si>
  <si>
    <t>25.11.2021 09:18:06</t>
  </si>
  <si>
    <t>25.11.2021 09:18:07</t>
  </si>
  <si>
    <t>25.11.2021 09:18:36</t>
  </si>
  <si>
    <t>25.11.2021 09:18:37</t>
  </si>
  <si>
    <t>25.11.2021 09:18:39</t>
  </si>
  <si>
    <t>25.11.2021 09:18:40</t>
  </si>
  <si>
    <t>25.11.2021 09:18:42</t>
  </si>
  <si>
    <t>25.11.2021 09:18:45</t>
  </si>
  <si>
    <t>25.11.2021 09:19:28</t>
  </si>
  <si>
    <t>25.11.2021 09:19:30</t>
  </si>
  <si>
    <t>25.11.2021 09:19:31</t>
  </si>
  <si>
    <t>25.11.2021 09:19:33</t>
  </si>
  <si>
    <t>25.11.2021 09:19:34</t>
  </si>
  <si>
    <t>25.11.2021 09:19:36</t>
  </si>
  <si>
    <t>25.11.2021 09:19:37</t>
  </si>
  <si>
    <t>25.11.2021 09:19:39</t>
  </si>
  <si>
    <t>25.11.2021 09:19:40</t>
  </si>
  <si>
    <t>25.11.2021 09:20:04</t>
  </si>
  <si>
    <t>25.11.2021 09:20:06</t>
  </si>
  <si>
    <t>25.11.2021 09:20:07</t>
  </si>
  <si>
    <t>25.11.2021 09:20:09</t>
  </si>
  <si>
    <t>25.11.2021 09:20:10</t>
  </si>
  <si>
    <t>25.11.2021 09:20:13</t>
  </si>
  <si>
    <t>25.11.2021 09:20:15</t>
  </si>
  <si>
    <t>25.11.2021 09:20:16</t>
  </si>
  <si>
    <t>25.11.2021 09:21:35</t>
  </si>
  <si>
    <t>25.11.2021 09:21:36</t>
  </si>
  <si>
    <t>25.11.2021 09:21:38</t>
  </si>
  <si>
    <t>25.11.2021 09:21:39</t>
  </si>
  <si>
    <t>25.11.2021 09:21:41</t>
  </si>
  <si>
    <t>25.11.2021 09:21:42</t>
  </si>
  <si>
    <t>25.11.2021 09:21:44</t>
  </si>
  <si>
    <t>25.11.2021 09:21:45</t>
  </si>
  <si>
    <t>25.11.2021 09:22:04</t>
  </si>
  <si>
    <t>25.11.2021 09:22:09</t>
  </si>
  <si>
    <t>25.11.2021 09:22:10</t>
  </si>
  <si>
    <t>25.11.2021 09:22:12</t>
  </si>
  <si>
    <t>25.11.2021 09:22:13</t>
  </si>
  <si>
    <t>25.11.2021 09:24:15</t>
  </si>
  <si>
    <t>25.11.2021 09:24:16</t>
  </si>
  <si>
    <t>25.11.2021 09:24:18</t>
  </si>
  <si>
    <t>25.11.2021 09:24:19</t>
  </si>
  <si>
    <t>25.11.2021 09:24:21</t>
  </si>
  <si>
    <t>25.11.2021 09:24:22</t>
  </si>
  <si>
    <t>25.11.2021 09:24:24</t>
  </si>
  <si>
    <t>25.11.2021 09:24:47</t>
  </si>
  <si>
    <t>25.11.2021 09:24:48</t>
  </si>
  <si>
    <t>25.11.2021 09:24:50</t>
  </si>
  <si>
    <t>25.11.2021 09:24:51</t>
  </si>
  <si>
    <t>25.11.2021 09:24:53</t>
  </si>
  <si>
    <t>25.11.2021 09:24:54</t>
  </si>
  <si>
    <t>25.11.2021 09:24:57</t>
  </si>
  <si>
    <t>25.11.2021 09:24:59</t>
  </si>
  <si>
    <t>25.11.2021 09:25:00</t>
  </si>
  <si>
    <t>25.11.2021 09:25:52</t>
  </si>
  <si>
    <t>25.11.2021 09:25:53</t>
  </si>
  <si>
    <t>25.11.2021 09:25:55</t>
  </si>
  <si>
    <t>25.11.2021 09:25:56</t>
  </si>
  <si>
    <t>25.11.2021 09:25:58</t>
  </si>
  <si>
    <t>25.11.2021 09:26:21</t>
  </si>
  <si>
    <t>25.11.2021 09:26:22</t>
  </si>
  <si>
    <t>25.11.2021 09:26:24</t>
  </si>
  <si>
    <t>25.11.2021 09:26:25</t>
  </si>
  <si>
    <t>25.11.2021 09:26:27</t>
  </si>
  <si>
    <t>25.11.2021 09:26:47</t>
  </si>
  <si>
    <t>25.11.2021 09:26:48</t>
  </si>
  <si>
    <t>25.11.2021 09:26:50</t>
  </si>
  <si>
    <t>25.11.2021 09:26:51</t>
  </si>
  <si>
    <t>25.11.2021 09:26:53</t>
  </si>
  <si>
    <t>25.11.2021 09:26:54</t>
  </si>
  <si>
    <t>25.11.2021 09:26:56</t>
  </si>
  <si>
    <t>25.11.2021 09:26:57</t>
  </si>
  <si>
    <t>25.11.2021 09:26:59</t>
  </si>
  <si>
    <t>25.11.2021 09:27:00</t>
  </si>
  <si>
    <t>25.11.2021 09:27:02</t>
  </si>
  <si>
    <t>25.11.2021 09:29:12</t>
  </si>
  <si>
    <t>25.11.2021 09:29:13</t>
  </si>
  <si>
    <t>25.11.2021 09:29:15</t>
  </si>
  <si>
    <t>25.11.2021 09:29:16</t>
  </si>
  <si>
    <t>25.11.2021 09:29:25</t>
  </si>
  <si>
    <t>25.11.2021 09:29:27</t>
  </si>
  <si>
    <t>25.11.2021 09:29:28</t>
  </si>
  <si>
    <t>25.11.2021 09:29:30</t>
  </si>
  <si>
    <t>25.11.2021 09:29:37</t>
  </si>
  <si>
    <t>25.11.2021 09:29:39</t>
  </si>
  <si>
    <t>25.11.2021 09:29:46</t>
  </si>
  <si>
    <t>25.11.2021 09:29:48</t>
  </si>
  <si>
    <t>25.11.2021 09:29:49</t>
  </si>
  <si>
    <t>25.11.2021 09:29:51</t>
  </si>
  <si>
    <t>25.11.2021 09:29:57</t>
  </si>
  <si>
    <t>25.11.2021 09:29:59</t>
  </si>
  <si>
    <t>25.11.2021 09:30:00</t>
  </si>
  <si>
    <t>25.11.2021 09:30:02</t>
  </si>
  <si>
    <t>25.11.2021 09:30:05</t>
  </si>
  <si>
    <t>25.11.2021 09:30:08</t>
  </si>
  <si>
    <t>25.11.2021 09:30:09</t>
  </si>
  <si>
    <t>25.11.2021 09:30:11</t>
  </si>
  <si>
    <t>25.11.2021 09:30:12</t>
  </si>
  <si>
    <t>25.11.2021 09:30:17</t>
  </si>
  <si>
    <t>25.11.2021 09:30:47</t>
  </si>
  <si>
    <t>25.11.2021 09:30:49</t>
  </si>
  <si>
    <t>25.11.2021 09:30:50</t>
  </si>
  <si>
    <t>25.11.2021 09:30:52</t>
  </si>
  <si>
    <t>25.11.2021 09:30:53</t>
  </si>
  <si>
    <t>25.11.2021 09:31:24</t>
  </si>
  <si>
    <t>25.11.2021 09:31:25</t>
  </si>
  <si>
    <t>25.11.2021 09:31:27</t>
  </si>
  <si>
    <t>25.11.2021 09:31:28</t>
  </si>
  <si>
    <t>25.11.2021 09:31:30</t>
  </si>
  <si>
    <t>25.11.2021 09:31:33</t>
  </si>
  <si>
    <t>25.11.2021 09:34:10</t>
  </si>
  <si>
    <t>25.11.2021 09:34:12</t>
  </si>
  <si>
    <t>25.11.2021 09:34:13</t>
  </si>
  <si>
    <t>25.11.2021 09:34:15</t>
  </si>
  <si>
    <t>25.11.2021 09:34:16</t>
  </si>
  <si>
    <t>25.11.2021 09:34:18</t>
  </si>
  <si>
    <t>25.11.2021 09:35:18</t>
  </si>
  <si>
    <t>25.11.2021 09:35:19</t>
  </si>
  <si>
    <t>25.11.2021 09:35:21</t>
  </si>
  <si>
    <t>25.11.2021 09:35:22</t>
  </si>
  <si>
    <t>25.11.2021 09:35:24</t>
  </si>
  <si>
    <t>25.11.2021 09:35:25</t>
  </si>
  <si>
    <t>25.11.2021 09:35:27</t>
  </si>
  <si>
    <t>25.11.2021 09:36:50</t>
  </si>
  <si>
    <t>25.11.2021 09:36:51</t>
  </si>
  <si>
    <t>25.11.2021 09:36:53</t>
  </si>
  <si>
    <t>25.11.2021 09:36:54</t>
  </si>
  <si>
    <t>25.11.2021 09:36:56</t>
  </si>
  <si>
    <t>25.11.2021 09:36:57</t>
  </si>
  <si>
    <t>25.11.2021 09:36:59</t>
  </si>
  <si>
    <t>25.11.2021 09:37:00</t>
  </si>
  <si>
    <t>25.11.2021 09:37:28</t>
  </si>
  <si>
    <t>25.11.2021 09:37:29</t>
  </si>
  <si>
    <t>25.11.2021 09:37:31</t>
  </si>
  <si>
    <t>25.11.2021 09:37:32</t>
  </si>
  <si>
    <t>25.11.2021 09:37:34</t>
  </si>
  <si>
    <t>25.11.2021 09:37:35</t>
  </si>
  <si>
    <t>25.11.2021 09:37:37</t>
  </si>
  <si>
    <t>25.11.2021 09:37:38</t>
  </si>
  <si>
    <t>25.11.2021 09:37:40</t>
  </si>
  <si>
    <t>25.11.2021 09:37:41</t>
  </si>
  <si>
    <t>25.11.2021 09:37:43</t>
  </si>
  <si>
    <t>25.11.2021 09:37:44</t>
  </si>
  <si>
    <t>25.11.2021 09:37:46</t>
  </si>
  <si>
    <t>25.11.2021 09:37:47</t>
  </si>
  <si>
    <t>25.11.2021 09:40:51</t>
  </si>
  <si>
    <t>25.11.2021 09:40:53</t>
  </si>
  <si>
    <t>25.11.2021 09:40:54</t>
  </si>
  <si>
    <t>25.11.2021 09:40:56</t>
  </si>
  <si>
    <t>25.11.2021 09:41:19</t>
  </si>
  <si>
    <t>25.11.2021 09:41:20</t>
  </si>
  <si>
    <t>25.11.2021 09:41:22</t>
  </si>
  <si>
    <t>25.11.2021 09:41:23</t>
  </si>
  <si>
    <t>25.11.2021 09:41:25</t>
  </si>
  <si>
    <t>25.11.2021 09:41:26</t>
  </si>
  <si>
    <t>25.11.2021 09:42:03</t>
  </si>
  <si>
    <t>25.11.2021 09:42:06</t>
  </si>
  <si>
    <t>25.11.2021 09:42:07</t>
  </si>
  <si>
    <t>25.11.2021 09:42:09</t>
  </si>
  <si>
    <t>25.11.2021 09:42:10</t>
  </si>
  <si>
    <t>25.11.2021 09:42:13</t>
  </si>
  <si>
    <t>25.11.2021 09:42:15</t>
  </si>
  <si>
    <t>25.11.2021 09:42:16</t>
  </si>
  <si>
    <t>25.11.2021 09:42:18</t>
  </si>
  <si>
    <t>25.11.2021 09:42:45</t>
  </si>
  <si>
    <t>25.11.2021 09:42:46</t>
  </si>
  <si>
    <t>25.11.2021 09:42:48</t>
  </si>
  <si>
    <t>25.11.2021 09:42:49</t>
  </si>
  <si>
    <t>25.11.2021 09:42:51</t>
  </si>
  <si>
    <t>25.11.2021 09:42:52</t>
  </si>
  <si>
    <t>25.11.2021 09:43:16</t>
  </si>
  <si>
    <t>25.11.2021 09:43:18</t>
  </si>
  <si>
    <t>25.11.2021 09:43:19</t>
  </si>
  <si>
    <t>25.11.2021 09:43:21</t>
  </si>
  <si>
    <t>25.11.2021 09:43:22</t>
  </si>
  <si>
    <t>25.11.2021 09:43:24</t>
  </si>
  <si>
    <t>25.11.2021 09:43:25</t>
  </si>
  <si>
    <t>25.11.2021 09:43:27</t>
  </si>
  <si>
    <t>25.11.2021 09:43:56</t>
  </si>
  <si>
    <t>25.11.2021 09:43:57</t>
  </si>
  <si>
    <t>25.11.2021 09:43:59</t>
  </si>
  <si>
    <t>25.11.2021 09:44:00</t>
  </si>
  <si>
    <t>25.11.2021 09:44:02</t>
  </si>
  <si>
    <t>25.11.2021 09:44:03</t>
  </si>
  <si>
    <t>25.11.2021 09:44:05</t>
  </si>
  <si>
    <t>25.11.2021 09:44:06</t>
  </si>
  <si>
    <t>25.11.2021 09:44:38</t>
  </si>
  <si>
    <t>25.11.2021 09:44:40</t>
  </si>
  <si>
    <t>25.11.2021 09:44:41</t>
  </si>
  <si>
    <t>25.11.2021 09:44:43</t>
  </si>
  <si>
    <t>25.11.2021 09:44:44</t>
  </si>
  <si>
    <t>25.11.2021 09:45:01</t>
  </si>
  <si>
    <t>25.11.2021 09:45:03</t>
  </si>
  <si>
    <t>25.11.2021 09:45:06</t>
  </si>
  <si>
    <t>25.11.2021 09:45:33</t>
  </si>
  <si>
    <t>25.11.2021 09:45:34</t>
  </si>
  <si>
    <t>25.11.2021 09:45:36</t>
  </si>
  <si>
    <t>25.11.2021 09:45:37</t>
  </si>
  <si>
    <t>25.11.2021 09:45:39</t>
  </si>
  <si>
    <t>25.11.2021 09:45:40</t>
  </si>
  <si>
    <t>25.11.2021 09:45:42</t>
  </si>
  <si>
    <t>25.11.2021 09:46:01</t>
  </si>
  <si>
    <t>25.11.2021 09:46:04</t>
  </si>
  <si>
    <t>25.11.2021 09:46:06</t>
  </si>
  <si>
    <t>25.11.2021 09:46:07</t>
  </si>
  <si>
    <t>25.11.2021 09:46:09</t>
  </si>
  <si>
    <t>25.11.2021 09:46:10</t>
  </si>
  <si>
    <t>25.11.2021 09:46:12</t>
  </si>
  <si>
    <t>25.11.2021 09:46:27</t>
  </si>
  <si>
    <t>25.11.2021 09:46:28</t>
  </si>
  <si>
    <t>25.11.2021 09:46:30</t>
  </si>
  <si>
    <t>25.11.2021 09:46:31</t>
  </si>
  <si>
    <t>25.11.2021 09:46:33</t>
  </si>
  <si>
    <t>25.11.2021 09:46:45</t>
  </si>
  <si>
    <t>25.11.2021 09:46:46</t>
  </si>
  <si>
    <t>25.11.2021 09:46:48</t>
  </si>
  <si>
    <t>25.11.2021 09:46:49</t>
  </si>
  <si>
    <t>25.11.2021 09:46:51</t>
  </si>
  <si>
    <t>25.11.2021 09:46:52</t>
  </si>
  <si>
    <t>25.11.2021 09:46:54</t>
  </si>
  <si>
    <t>25.11.2021 09:47:15</t>
  </si>
  <si>
    <t>25.11.2021 09:47:16</t>
  </si>
  <si>
    <t>25.11.2021 09:47:18</t>
  </si>
  <si>
    <t>25.11.2021 09:47:19</t>
  </si>
  <si>
    <t>25.11.2021 09:47:21</t>
  </si>
  <si>
    <t>25.11.2021 09:47:24</t>
  </si>
  <si>
    <t>25.11.2021 09:48:15</t>
  </si>
  <si>
    <t>25.11.2021 09:48:16</t>
  </si>
  <si>
    <t>25.11.2021 09:48:18</t>
  </si>
  <si>
    <t>25.11.2021 09:48:19</t>
  </si>
  <si>
    <t>25.11.2021 09:48:21</t>
  </si>
  <si>
    <t>25.11.2021 09:48:22</t>
  </si>
  <si>
    <t>25.11.2021 09:48:24</t>
  </si>
  <si>
    <t>25.11.2021 09:49:04</t>
  </si>
  <si>
    <t>25.11.2021 09:49:06</t>
  </si>
  <si>
    <t>25.11.2021 09:49:07</t>
  </si>
  <si>
    <t>25.11.2021 09:49:09</t>
  </si>
  <si>
    <t>25.11.2021 09:49:10</t>
  </si>
  <si>
    <t>25.11.2021 09:49:12</t>
  </si>
  <si>
    <t>25.11.2021 09:49:13</t>
  </si>
  <si>
    <t>25.11.2021 09:49:15</t>
  </si>
  <si>
    <t>25.11.2021 09:51:22</t>
  </si>
  <si>
    <t>25.11.2021 09:51:24</t>
  </si>
  <si>
    <t>25.11.2021 09:51:25</t>
  </si>
  <si>
    <t>25.11.2021 09:51:28</t>
  </si>
  <si>
    <t>25.11.2021 09:51:50</t>
  </si>
  <si>
    <t>25.11.2021 09:51:51</t>
  </si>
  <si>
    <t>25.11.2021 09:51:53</t>
  </si>
  <si>
    <t>25.11.2021 09:51:54</t>
  </si>
  <si>
    <t>25.11.2021 09:51:56</t>
  </si>
  <si>
    <t>25.11.2021 09:51:57</t>
  </si>
  <si>
    <t>25.11.2021 09:51:59</t>
  </si>
  <si>
    <t>25.11.2021 09:52:02</t>
  </si>
  <si>
    <t>25.11.2021 09:52:03</t>
  </si>
  <si>
    <t>25.11.2021 09:52:05</t>
  </si>
  <si>
    <t>25.11.2021 09:52:06</t>
  </si>
  <si>
    <t>25.11.2021 09:52:08</t>
  </si>
  <si>
    <t>25.11.2021 09:52:09</t>
  </si>
  <si>
    <t>25.11.2021 09:52:15</t>
  </si>
  <si>
    <t>25.11.2021 09:52:17</t>
  </si>
  <si>
    <t>25.11.2021 09:52:18</t>
  </si>
  <si>
    <t>25.11.2021 09:52:20</t>
  </si>
  <si>
    <t>25.11.2021 09:52:21</t>
  </si>
  <si>
    <t>25.11.2021 09:52:23</t>
  </si>
  <si>
    <t>25.11.2021 09:53:06</t>
  </si>
  <si>
    <t>25.11.2021 09:53:07</t>
  </si>
  <si>
    <t>25.11.2021 09:53:09</t>
  </si>
  <si>
    <t>25.11.2021 09:53:10</t>
  </si>
  <si>
    <t>25.11.2021 09:53:12</t>
  </si>
  <si>
    <t>25.11.2021 09:53:15</t>
  </si>
  <si>
    <t>25.11.2021 09:53:18</t>
  </si>
  <si>
    <t>25.11.2021 09:53:19</t>
  </si>
  <si>
    <t>25.11.2021 09:53:21</t>
  </si>
  <si>
    <t>25.11.2021 09:53:22</t>
  </si>
  <si>
    <t>25.11.2021 09:53:24</t>
  </si>
  <si>
    <t>25.11.2021 09:53:25</t>
  </si>
  <si>
    <t>25.11.2021 09:53:31</t>
  </si>
  <si>
    <t>25.11.2021 09:53:33</t>
  </si>
  <si>
    <t>25.11.2021 09:53:34</t>
  </si>
  <si>
    <t>25.11.2021 09:53:36</t>
  </si>
  <si>
    <t>25.11.2021 09:53:37</t>
  </si>
  <si>
    <t>25.11.2021 09:53:39</t>
  </si>
  <si>
    <t>25.11.2021 09:53:43</t>
  </si>
  <si>
    <t>25.11.2021 09:53:45</t>
  </si>
  <si>
    <t>25.11.2021 09:53:46</t>
  </si>
  <si>
    <t>25.11.2021 09:53:48</t>
  </si>
  <si>
    <t>25.11.2021 09:53:49</t>
  </si>
  <si>
    <t>25.11.2021 09:53:51</t>
  </si>
  <si>
    <t>25.11.2021 09:53:52</t>
  </si>
  <si>
    <t>25.11.2021 09:53:54</t>
  </si>
  <si>
    <t>25.11.2021 09:53:55</t>
  </si>
  <si>
    <t>25.11.2021 09:53:57</t>
  </si>
  <si>
    <t>25.11.2021 09:53:58</t>
  </si>
  <si>
    <t>25.11.2021 09:54:00</t>
  </si>
  <si>
    <t>25.11.2021 09:54:03</t>
  </si>
  <si>
    <t>25.11.2021 09:54:04</t>
  </si>
  <si>
    <t>25.11.2021 09:54:06</t>
  </si>
  <si>
    <t>25.11.2021 09:54:07</t>
  </si>
  <si>
    <t>25.11.2021 09:54:09</t>
  </si>
  <si>
    <t>25.11.2021 09:54:10</t>
  </si>
  <si>
    <t>25.11.2021 09:54:27</t>
  </si>
  <si>
    <t>25.11.2021 09:54:29</t>
  </si>
  <si>
    <t>25.11.2021 09:54:30</t>
  </si>
  <si>
    <t>25.11.2021 09:54:32</t>
  </si>
  <si>
    <t>25.11.2021 09:54:47</t>
  </si>
  <si>
    <t>25.11.2021 09:54:48</t>
  </si>
  <si>
    <t>25.11.2021 09:54:50</t>
  </si>
  <si>
    <t>25.11.2021 09:54:51</t>
  </si>
  <si>
    <t>25.11.2021 09:54:53</t>
  </si>
  <si>
    <t>25.11.2021 09:55:15</t>
  </si>
  <si>
    <t>25.11.2021 09:55:16</t>
  </si>
  <si>
    <t>25.11.2021 09:55:18</t>
  </si>
  <si>
    <t>25.11.2021 09:55:19</t>
  </si>
  <si>
    <t>25.11.2021 09:55:21</t>
  </si>
  <si>
    <t>25.11.2021 09:55:22</t>
  </si>
  <si>
    <t>25.11.2021 09:55:24</t>
  </si>
  <si>
    <t>25.11.2021 09:55:47</t>
  </si>
  <si>
    <t>25.11.2021 09:55:48</t>
  </si>
  <si>
    <t>25.11.2021 09:55:50</t>
  </si>
  <si>
    <t>25.11.2021 09:55:51</t>
  </si>
  <si>
    <t>25.11.2021 09:55:53</t>
  </si>
  <si>
    <t>25.11.2021 09:57:53</t>
  </si>
  <si>
    <t>25.11.2021 09:57:54</t>
  </si>
  <si>
    <t>25.11.2021 09:57:56</t>
  </si>
  <si>
    <t>25.11.2021 09:57:57</t>
  </si>
  <si>
    <t>25.11.2021 09:57:59</t>
  </si>
  <si>
    <t>25.11.2021 09:58:44</t>
  </si>
  <si>
    <t>25.11.2021 09:58:46</t>
  </si>
  <si>
    <t>25.11.2021 09:58:47</t>
  </si>
  <si>
    <t>25.11.2021 09:58:49</t>
  </si>
  <si>
    <t>25.11.2021 09:58:50</t>
  </si>
  <si>
    <t>25.11.2021 09:59:10</t>
  </si>
  <si>
    <t>25.11.2021 09:59:12</t>
  </si>
  <si>
    <t>25.11.2021 09:59:13</t>
  </si>
  <si>
    <t>25.11.2021 09:59:15</t>
  </si>
  <si>
    <t>25.11.2021 09:59:16</t>
  </si>
  <si>
    <t>25.11.2021 09:59:40</t>
  </si>
  <si>
    <t>25.11.2021 09:59:42</t>
  </si>
  <si>
    <t>25.11.2021 09:59:44</t>
  </si>
  <si>
    <t>25.11.2021 09:59:45</t>
  </si>
  <si>
    <t>25.11.2021 09:59:47</t>
  </si>
  <si>
    <t>25.11.2021 09:59:48</t>
  </si>
  <si>
    <t>25.11.2021 09:59:57</t>
  </si>
  <si>
    <t>25.11.2021 09:59:59</t>
  </si>
  <si>
    <t>25.11.2021 10:00:00</t>
  </si>
  <si>
    <t>25.11.2021 10:00:02</t>
  </si>
  <si>
    <t>25.11.2021 10:00:03</t>
  </si>
  <si>
    <t>25.11.2021 10:00:05</t>
  </si>
  <si>
    <t>25.11.2021 10:02:47</t>
  </si>
  <si>
    <t>25.11.2021 10:02:48</t>
  </si>
  <si>
    <t>25.11.2021 10:02:50</t>
  </si>
  <si>
    <t>25.11.2021 10:02:53</t>
  </si>
  <si>
    <t>25.11.2021 10:02:54</t>
  </si>
  <si>
    <t>25.11.2021 10:03:30</t>
  </si>
  <si>
    <t>25.11.2021 10:03:31</t>
  </si>
  <si>
    <t>25.11.2021 10:03:33</t>
  </si>
  <si>
    <t>25.11.2021 10:03:34</t>
  </si>
  <si>
    <t>25.11.2021 10:03:36</t>
  </si>
  <si>
    <t>25.11.2021 10:03:38</t>
  </si>
  <si>
    <t>25.11.2021 10:03:47</t>
  </si>
  <si>
    <t>25.11.2021 10:03:48</t>
  </si>
  <si>
    <t>25.11.2021 10:03:51</t>
  </si>
  <si>
    <t>25.11.2021 10:03:53</t>
  </si>
  <si>
    <t>25.11.2021 10:03:54</t>
  </si>
  <si>
    <t>25.11.2021 10:03:56</t>
  </si>
  <si>
    <t>25.11.2021 10:03:59</t>
  </si>
  <si>
    <t>25.11.2021 10:04:08</t>
  </si>
  <si>
    <t>25.11.2021 10:04:09</t>
  </si>
  <si>
    <t>25.11.2021 10:04:11</t>
  </si>
  <si>
    <t>25.11.2021 10:04:12</t>
  </si>
  <si>
    <t>25.11.2021 10:04:14</t>
  </si>
  <si>
    <t>25.11.2021 10:04:15</t>
  </si>
  <si>
    <t>25.11.2021 10:05:41</t>
  </si>
  <si>
    <t>25.11.2021 10:05:42</t>
  </si>
  <si>
    <t>25.11.2021 10:05:44</t>
  </si>
  <si>
    <t>25.11.2021 10:05:45</t>
  </si>
  <si>
    <t>25.11.2021 10:05:47</t>
  </si>
  <si>
    <t>25.11.2021 10:06:54</t>
  </si>
  <si>
    <t>25.11.2021 10:06:56</t>
  </si>
  <si>
    <t>25.11.2021 10:06:57</t>
  </si>
  <si>
    <t>25.11.2021 10:07:03</t>
  </si>
  <si>
    <t>25.11.2021 10:07:04</t>
  </si>
  <si>
    <t>25.11.2021 10:07:06</t>
  </si>
  <si>
    <t>25.11.2021 10:07:07</t>
  </si>
  <si>
    <t>25.11.2021 10:07:09</t>
  </si>
  <si>
    <t>25.11.2021 10:11:09</t>
  </si>
  <si>
    <t>25.11.2021 10:11:10</t>
  </si>
  <si>
    <t>25.11.2021 10:11:12</t>
  </si>
  <si>
    <t>25.11.2021 10:11:13</t>
  </si>
  <si>
    <t>25.11.2021 10:11:15</t>
  </si>
  <si>
    <t>25.11.2021 10:12:09</t>
  </si>
  <si>
    <t>25.11.2021 10:12:10</t>
  </si>
  <si>
    <t>25.11.2021 10:12:27</t>
  </si>
  <si>
    <t>25.11.2021 10:12:28</t>
  </si>
  <si>
    <t>25.11.2021 10:12:30</t>
  </si>
  <si>
    <t>25.11.2021 10:12:31</t>
  </si>
  <si>
    <t>25.11.2021 10:12:33</t>
  </si>
  <si>
    <t>25.11.2021 10:12:34</t>
  </si>
  <si>
    <t>25.11.2021 10:12:36</t>
  </si>
  <si>
    <t>25.11.2021 10:14:50</t>
  </si>
  <si>
    <t>25.11.2021 10:14:51</t>
  </si>
  <si>
    <t>25.11.2021 10:14:53</t>
  </si>
  <si>
    <t>25.11.2021 10:14:54</t>
  </si>
  <si>
    <t>25.11.2021 10:16:00</t>
  </si>
  <si>
    <t>25.11.2021 10:16:01</t>
  </si>
  <si>
    <t>25.11.2021 10:16:03</t>
  </si>
  <si>
    <t>25.11.2021 10:16:04</t>
  </si>
  <si>
    <t>25.11.2021 10:16:06</t>
  </si>
  <si>
    <t>25.11.2021 10:16:07</t>
  </si>
  <si>
    <t>25.11.2021 10:16:09</t>
  </si>
  <si>
    <t>25.11.2021 10:16:10</t>
  </si>
  <si>
    <t>25.11.2021 10:17:01</t>
  </si>
  <si>
    <t>25.11.2021 10:17:03</t>
  </si>
  <si>
    <t>25.11.2021 10:17:04</t>
  </si>
  <si>
    <t>25.11.2021 10:17:06</t>
  </si>
  <si>
    <t>25.11.2021 10:17:07</t>
  </si>
  <si>
    <t>25.11.2021 10:17:10</t>
  </si>
  <si>
    <t>25.11.2021 10:18:04</t>
  </si>
  <si>
    <t>25.11.2021 10:18:06</t>
  </si>
  <si>
    <t>25.11.2021 10:18:07</t>
  </si>
  <si>
    <t>25.11.2021 10:18:09</t>
  </si>
  <si>
    <t>25.11.2021 10:18:10</t>
  </si>
  <si>
    <t>25.11.2021 10:18:54</t>
  </si>
  <si>
    <t>25.11.2021 10:18:56</t>
  </si>
  <si>
    <t>25.11.2021 10:18:57</t>
  </si>
  <si>
    <t>25.11.2021 10:18:59</t>
  </si>
  <si>
    <t>25.11.2021 10:19:00</t>
  </si>
  <si>
    <t>25.11.2021 10:19:02</t>
  </si>
  <si>
    <t>25.11.2021 10:19:03</t>
  </si>
  <si>
    <t>25.11.2021 10:19:05</t>
  </si>
  <si>
    <t>25.11.2021 10:19:06</t>
  </si>
  <si>
    <t>25.11.2021 10:19:08</t>
  </si>
  <si>
    <t>25.11.2021 10:19:09</t>
  </si>
  <si>
    <t>25.11.2021 10:19:35</t>
  </si>
  <si>
    <t>25.11.2021 10:19:37</t>
  </si>
  <si>
    <t>25.11.2021 10:19:38</t>
  </si>
  <si>
    <t>25.11.2021 10:19:40</t>
  </si>
  <si>
    <t>25.11.2021 10:19:41</t>
  </si>
  <si>
    <t>25.11.2021 10:19:43</t>
  </si>
  <si>
    <t>25.11.2021 10:21:01</t>
  </si>
  <si>
    <t>25.11.2021 10:21:03</t>
  </si>
  <si>
    <t>25.11.2021 10:21:04</t>
  </si>
  <si>
    <t>25.11.2021 10:21:06</t>
  </si>
  <si>
    <t>25.11.2021 10:21:07</t>
  </si>
  <si>
    <t>25.11.2021 10:21:09</t>
  </si>
  <si>
    <t>25.11.2021 10:22:48</t>
  </si>
  <si>
    <t>25.11.2021 10:22:50</t>
  </si>
  <si>
    <t>25.11.2021 10:22:51</t>
  </si>
  <si>
    <t>25.11.2021 10:22:53</t>
  </si>
  <si>
    <t>25.11.2021 10:23:00</t>
  </si>
  <si>
    <t>25.11.2021 10:23:01</t>
  </si>
  <si>
    <t>25.11.2021 10:24:16</t>
  </si>
  <si>
    <t>25.11.2021 10:24:18</t>
  </si>
  <si>
    <t>25.11.2021 10:24:19</t>
  </si>
  <si>
    <t>25.11.2021 10:24:21</t>
  </si>
  <si>
    <t>25.11.2021 10:24:22</t>
  </si>
  <si>
    <t>25.11.2021 10:24:24</t>
  </si>
  <si>
    <t>25.11.2021 10:24:25</t>
  </si>
  <si>
    <t>25.11.2021 10:25:30</t>
  </si>
  <si>
    <t>25.11.2021 10:25:31</t>
  </si>
  <si>
    <t>25.11.2021 10:25:33</t>
  </si>
  <si>
    <t>25.11.2021 10:27:47</t>
  </si>
  <si>
    <t>25.11.2021 10:27:48</t>
  </si>
  <si>
    <t>25.11.2021 10:27:51</t>
  </si>
  <si>
    <t>25.11.2021 10:27:53</t>
  </si>
  <si>
    <t>25.11.2021 10:27:54</t>
  </si>
  <si>
    <t>25.11.2021 10:27:56</t>
  </si>
  <si>
    <t>25.11.2021 10:28:52</t>
  </si>
  <si>
    <t>25.11.2021 10:28:53</t>
  </si>
  <si>
    <t>25.11.2021 10:28:55</t>
  </si>
  <si>
    <t>25.11.2021 10:28:56</t>
  </si>
  <si>
    <t>25.11.2021 10:28:58</t>
  </si>
  <si>
    <t>25.11.2021 10:28:59</t>
  </si>
  <si>
    <t>25.11.2021 10:29:24</t>
  </si>
  <si>
    <t>25.11.2021 10:29:25</t>
  </si>
  <si>
    <t>25.11.2021 10:29:27</t>
  </si>
  <si>
    <t>25.11.2021 10:29:28</t>
  </si>
  <si>
    <t>25.11.2021 10:29:30</t>
  </si>
  <si>
    <t>25.11.2021 10:29:31</t>
  </si>
  <si>
    <t>25.11.2021 10:31:38</t>
  </si>
  <si>
    <t>25.11.2021 10:31:59</t>
  </si>
  <si>
    <t>25.11.2021 10:32:00</t>
  </si>
  <si>
    <t>25.11.2021 10:32:02</t>
  </si>
  <si>
    <t>25.11.2021 10:32:03</t>
  </si>
  <si>
    <t>25.11.2021 10:32:06</t>
  </si>
  <si>
    <t>25.11.2021 10:32:08</t>
  </si>
  <si>
    <t>25.11.2021 10:32:09</t>
  </si>
  <si>
    <t>25.11.2021 10:32:11</t>
  </si>
  <si>
    <t>25.11.2021 10:33:45</t>
  </si>
  <si>
    <t>25.11.2021 10:33:47</t>
  </si>
  <si>
    <t>25.11.2021 10:33:48</t>
  </si>
  <si>
    <t>25.11.2021 10:33:50</t>
  </si>
  <si>
    <t>25.11.2021 10:33:51</t>
  </si>
  <si>
    <t>25.11.2021 10:35:24</t>
  </si>
  <si>
    <t>25.11.2021 10:35:25</t>
  </si>
  <si>
    <t>25.11.2021 10:35:27</t>
  </si>
  <si>
    <t>25.11.2021 10:36:03</t>
  </si>
  <si>
    <t>25.11.2021 10:36:04</t>
  </si>
  <si>
    <t>25.11.2021 10:37:16</t>
  </si>
  <si>
    <t>25.11.2021 10:37:18</t>
  </si>
  <si>
    <t>25.11.2021 10:37:19</t>
  </si>
  <si>
    <t>25.11.2021 10:37:21</t>
  </si>
  <si>
    <t>25.11.2021 10:37:22</t>
  </si>
  <si>
    <t>25.11.2021 10:38:19</t>
  </si>
  <si>
    <t>25.11.2021 10:38:21</t>
  </si>
  <si>
    <t>25.11.2021 10:38:22</t>
  </si>
  <si>
    <t>25.11.2021 10:38:24</t>
  </si>
  <si>
    <t>25.11.2021 10:39:13</t>
  </si>
  <si>
    <t>25.11.2021 10:39:15</t>
  </si>
  <si>
    <t>25.11.2021 10:39:16</t>
  </si>
  <si>
    <t>25.11.2021 10:39:19</t>
  </si>
  <si>
    <t>25.11.2021 10:39:21</t>
  </si>
  <si>
    <t>25.11.2021 10:39:22</t>
  </si>
  <si>
    <t>25.11.2021 10:39:24</t>
  </si>
  <si>
    <t>25.11.2021 10:40:30</t>
  </si>
  <si>
    <t>25.11.2021 10:40:31</t>
  </si>
  <si>
    <t>25.11.2021 10:40:33</t>
  </si>
  <si>
    <t>25.11.2021 10:40:34</t>
  </si>
  <si>
    <t>25.11.2021 10:40:36</t>
  </si>
  <si>
    <t>25.11.2021 10:45:59</t>
  </si>
  <si>
    <t>25.11.2021 10:46:00</t>
  </si>
  <si>
    <t>25.11.2021 10:46:02</t>
  </si>
  <si>
    <t>25.11.2021 10:46:03</t>
  </si>
  <si>
    <t>25.11.2021 10:46:05</t>
  </si>
  <si>
    <t>25.11.2021 10:46:06</t>
  </si>
  <si>
    <t>25.11.2021 10:46:19</t>
  </si>
  <si>
    <t>25.11.2021 10:46:20</t>
  </si>
  <si>
    <t>25.11.2021 10:46:22</t>
  </si>
  <si>
    <t>25.11.2021 10:46:23</t>
  </si>
  <si>
    <t>25.11.2021 10:46:25</t>
  </si>
  <si>
    <t>25.11.2021 10:46:26</t>
  </si>
  <si>
    <t>25.11.2021 10:46:28</t>
  </si>
  <si>
    <t>25.11.2021 10:46:29</t>
  </si>
  <si>
    <t>25.11.2021 10:46:31</t>
  </si>
  <si>
    <t>25.11.2021 10:46:32</t>
  </si>
  <si>
    <t>25.11.2021 10:46:34</t>
  </si>
  <si>
    <t>25.11.2021 10:46:35</t>
  </si>
  <si>
    <t>25.11.2021 10:46:37</t>
  </si>
  <si>
    <t>25.11.2021 10:46:38</t>
  </si>
  <si>
    <t>25.11.2021 10:46:40</t>
  </si>
  <si>
    <t>25.11.2021 10:48:01</t>
  </si>
  <si>
    <t>25.11.2021 10:48:03</t>
  </si>
  <si>
    <t>25.11.2021 10:48:04</t>
  </si>
  <si>
    <t>25.11.2021 10:48:06</t>
  </si>
  <si>
    <t>25.11.2021 10:48:07</t>
  </si>
  <si>
    <t>25.11.2021 10:48:12</t>
  </si>
  <si>
    <t>25.11.2021 10:48:13</t>
  </si>
  <si>
    <t>25.11.2021 10:48:15</t>
  </si>
  <si>
    <t>25.11.2021 10:48:16</t>
  </si>
  <si>
    <t>25.11.2021 10:48:33</t>
  </si>
  <si>
    <t>25.11.2021 10:48:34</t>
  </si>
  <si>
    <t>25.11.2021 10:48:36</t>
  </si>
  <si>
    <t>25.11.2021 10:48:37</t>
  </si>
  <si>
    <t>25.11.2021 10:48:49</t>
  </si>
  <si>
    <t>25.11.2021 10:48:51</t>
  </si>
  <si>
    <t>25.11.2021 10:48:52</t>
  </si>
  <si>
    <t>25.11.2021 10:48:54</t>
  </si>
  <si>
    <t>25.11.2021 10:48:55</t>
  </si>
  <si>
    <t>25.11.2021 10:48:57</t>
  </si>
  <si>
    <t>25.11.2021 10:48:58</t>
  </si>
  <si>
    <t>25.11.2021 10:49:00</t>
  </si>
  <si>
    <t>25.11.2021 10:49:01</t>
  </si>
  <si>
    <t>25.11.2021 10:49:03</t>
  </si>
  <si>
    <t>25.11.2021 10:49:04</t>
  </si>
  <si>
    <t>25.11.2021 10:49:06</t>
  </si>
  <si>
    <t>25.11.2021 10:50:35</t>
  </si>
  <si>
    <t>25.11.2021 10:50:36</t>
  </si>
  <si>
    <t>25.11.2021 10:50:38</t>
  </si>
  <si>
    <t>25.11.2021 10:50:39</t>
  </si>
  <si>
    <t>25.11.2021 10:50:41</t>
  </si>
  <si>
    <t>25.11.2021 10:50:57</t>
  </si>
  <si>
    <t>25.11.2021 10:50:59</t>
  </si>
  <si>
    <t>25.11.2021 10:51:00</t>
  </si>
  <si>
    <t>25.11.2021 10:51:02</t>
  </si>
  <si>
    <t>25.11.2021 10:51:38</t>
  </si>
  <si>
    <t>25.11.2021 10:51:40</t>
  </si>
  <si>
    <t>25.11.2021 10:52:15</t>
  </si>
  <si>
    <t>25.11.2021 10:52:16</t>
  </si>
  <si>
    <t>25.11.2021 10:52:18</t>
  </si>
  <si>
    <t>25.11.2021 10:53:54</t>
  </si>
  <si>
    <t>25.11.2021 10:53:56</t>
  </si>
  <si>
    <t>25.11.2021 10:53:57</t>
  </si>
  <si>
    <t>25.11.2021 10:54:28</t>
  </si>
  <si>
    <t>25.11.2021 10:54:30</t>
  </si>
  <si>
    <t>25.11.2021 10:54:31</t>
  </si>
  <si>
    <t>25.11.2021 10:54:33</t>
  </si>
  <si>
    <t>25.11.2021 10:54:34</t>
  </si>
  <si>
    <t>25.11.2021 10:54:37</t>
  </si>
  <si>
    <t>25.11.2021 10:54:39</t>
  </si>
  <si>
    <t>25.11.2021 10:54:40</t>
  </si>
  <si>
    <t>25.11.2021 10:54:42</t>
  </si>
  <si>
    <t>25.11.2021 10:54:44</t>
  </si>
  <si>
    <t>25.11.2021 10:54:45</t>
  </si>
  <si>
    <t>25.11.2021 10:55:06</t>
  </si>
  <si>
    <t>25.11.2021 10:55:07</t>
  </si>
  <si>
    <t>25.11.2021 10:55:09</t>
  </si>
  <si>
    <t>25.11.2021 10:55:10</t>
  </si>
  <si>
    <t>25.11.2021 10:55:12</t>
  </si>
  <si>
    <t>25.11.2021 10:55:28</t>
  </si>
  <si>
    <t>25.11.2021 10:55:30</t>
  </si>
  <si>
    <t>25.11.2021 10:55:31</t>
  </si>
  <si>
    <t>25.11.2021 10:55:33</t>
  </si>
  <si>
    <t>25.11.2021 10:55:57</t>
  </si>
  <si>
    <t>25.11.2021 10:55:59</t>
  </si>
  <si>
    <t>25.11.2021 10:56:00</t>
  </si>
  <si>
    <t>25.11.2021 10:56:02</t>
  </si>
  <si>
    <t>25.11.2021 10:57:25</t>
  </si>
  <si>
    <t>25.11.2021 10:57:27</t>
  </si>
  <si>
    <t>25.11.2021 10:57:28</t>
  </si>
  <si>
    <t>25.11.2021 10:57:30</t>
  </si>
  <si>
    <t>25.11.2021 10:57:31</t>
  </si>
  <si>
    <t>25.11.2021 10:57:33</t>
  </si>
  <si>
    <t>25.11.2021 10:57:51</t>
  </si>
  <si>
    <t>25.11.2021 10:57:53</t>
  </si>
  <si>
    <t>25.11.2021 10:57:54</t>
  </si>
  <si>
    <t>25.11.2021 10:57:56</t>
  </si>
  <si>
    <t>25.11.2021 10:57:57</t>
  </si>
  <si>
    <t>25.11.2021 10:58:15</t>
  </si>
  <si>
    <t>25.11.2021 10:58:17</t>
  </si>
  <si>
    <t>25.11.2021 10:58:18</t>
  </si>
  <si>
    <t>25.11.2021 10:58:20</t>
  </si>
  <si>
    <t>25.11.2021 10:58:21</t>
  </si>
  <si>
    <t>25.11.2021 10:59:59</t>
  </si>
  <si>
    <t>25.11.2021 11:00:00</t>
  </si>
  <si>
    <t>25.11.2021 11:00:02</t>
  </si>
  <si>
    <t>25.11.2021 11:00:03</t>
  </si>
  <si>
    <t>25.11.2021 11:00:05</t>
  </si>
  <si>
    <t>25.11.2021 11:01:35</t>
  </si>
  <si>
    <t>25.11.2021 11:01:36</t>
  </si>
  <si>
    <t>25.11.2021 11:01:38</t>
  </si>
  <si>
    <t>25.11.2021 11:02:12</t>
  </si>
  <si>
    <t>25.11.2021 11:02:13</t>
  </si>
  <si>
    <t>25.11.2021 11:02:16</t>
  </si>
  <si>
    <t>25.11.2021 11:02:18</t>
  </si>
  <si>
    <t>25.11.2021 11:02:19</t>
  </si>
  <si>
    <t>25.11.2021 11:02:48</t>
  </si>
  <si>
    <t>25.11.2021 11:02:50</t>
  </si>
  <si>
    <t>25.11.2021 11:02:51</t>
  </si>
  <si>
    <t>25.11.2021 11:03:22</t>
  </si>
  <si>
    <t>25.11.2021 11:03:24</t>
  </si>
  <si>
    <t>25.11.2021 11:03:25</t>
  </si>
  <si>
    <t>25.11.2021 11:03:27</t>
  </si>
  <si>
    <t>25.11.2021 11:03:28</t>
  </si>
  <si>
    <t>25.11.2021 11:03:57</t>
  </si>
  <si>
    <t>25.11.2021 11:04:00</t>
  </si>
  <si>
    <t>25.11.2021 11:04:02</t>
  </si>
  <si>
    <t>25.11.2021 11:04:03</t>
  </si>
  <si>
    <t>25.11.2021 11:04:06</t>
  </si>
  <si>
    <t>25.11.2021 11:04:08</t>
  </si>
  <si>
    <t>25.11.2021 11:04:09</t>
  </si>
  <si>
    <t>25.11.2021 11:04:11</t>
  </si>
  <si>
    <t>25.11.2021 11:04:58</t>
  </si>
  <si>
    <t>25.11.2021 11:04:59</t>
  </si>
  <si>
    <t>25.11.2021 11:05:01</t>
  </si>
  <si>
    <t>25.11.2021 11:05:02</t>
  </si>
  <si>
    <t>25.11.2021 11:05:21</t>
  </si>
  <si>
    <t>25.11.2021 11:07:10</t>
  </si>
  <si>
    <t>25.11.2021 11:07:12</t>
  </si>
  <si>
    <t>25.11.2021 11:07:13</t>
  </si>
  <si>
    <t>25.11.2021 11:07:15</t>
  </si>
  <si>
    <t>25.11.2021 11:09:30</t>
  </si>
  <si>
    <t>25.11.2021 11:09:31</t>
  </si>
  <si>
    <t>25.11.2021 11:09:33</t>
  </si>
  <si>
    <t>25.11.2021 11:09:34</t>
  </si>
  <si>
    <t>25.11.2021 11:09:38</t>
  </si>
  <si>
    <t>25.11.2021 11:09:57</t>
  </si>
  <si>
    <t>25.11.2021 11:09:59</t>
  </si>
  <si>
    <t>25.11.2021 11:10:00</t>
  </si>
  <si>
    <t>25.11.2021 11:10:02</t>
  </si>
  <si>
    <t>25.11.2021 11:10:03</t>
  </si>
  <si>
    <t>25.11.2021 11:10:05</t>
  </si>
  <si>
    <t>25.11.2021 11:11:07</t>
  </si>
  <si>
    <t>25.11.2021 11:11:09</t>
  </si>
  <si>
    <t>25.11.2021 11:11:10</t>
  </si>
  <si>
    <t>25.11.2021 11:11:12</t>
  </si>
  <si>
    <t>25.11.2021 11:12:54</t>
  </si>
  <si>
    <t>25.11.2021 11:12:57</t>
  </si>
  <si>
    <t>25.11.2021 11:12:59</t>
  </si>
  <si>
    <t>25.11.2021 11:13:00</t>
  </si>
  <si>
    <t>25.11.2021 11:13:17</t>
  </si>
  <si>
    <t>25.11.2021 11:13:19</t>
  </si>
  <si>
    <t>25.11.2021 11:13:20</t>
  </si>
  <si>
    <t>25.11.2021 11:13:56</t>
  </si>
  <si>
    <t>25.11.2021 11:13:58</t>
  </si>
  <si>
    <t>25.11.2021 11:13:59</t>
  </si>
  <si>
    <t>25.11.2021 11:14:01</t>
  </si>
  <si>
    <t>25.11.2021 11:14:59</t>
  </si>
  <si>
    <t>25.11.2021 11:15:00</t>
  </si>
  <si>
    <t>25.11.2021 11:15:02</t>
  </si>
  <si>
    <t>25.11.2021 11:15:03</t>
  </si>
  <si>
    <t>25.11.2021 11:15:05</t>
  </si>
  <si>
    <t>25.11.2021 11:15:14</t>
  </si>
  <si>
    <t>25.11.2021 11:15:15</t>
  </si>
  <si>
    <t>25.11.2021 11:15:17</t>
  </si>
  <si>
    <t>25.11.2021 11:16:04</t>
  </si>
  <si>
    <t>25.11.2021 11:16:06</t>
  </si>
  <si>
    <t>25.11.2021 11:16:07</t>
  </si>
  <si>
    <t>25.11.2021 11:16:12</t>
  </si>
  <si>
    <t>25.11.2021 11:16:13</t>
  </si>
  <si>
    <t>25.11.2021 11:16:15</t>
  </si>
  <si>
    <t>25.11.2021 11:16:16</t>
  </si>
  <si>
    <t>25.11.2021 11:16:30</t>
  </si>
  <si>
    <t>25.11.2021 11:16:31</t>
  </si>
  <si>
    <t>25.11.2021 11:16:33</t>
  </si>
  <si>
    <t>25.11.2021 11:16:34</t>
  </si>
  <si>
    <t>25.11.2021 11:16:36</t>
  </si>
  <si>
    <t>25.11.2021 11:16:48</t>
  </si>
  <si>
    <t>25.11.2021 11:16:51</t>
  </si>
  <si>
    <t>25.11.2021 11:16:53</t>
  </si>
  <si>
    <t>25.11.2021 11:16:54</t>
  </si>
  <si>
    <t>25.11.2021 11:16:56</t>
  </si>
  <si>
    <t>25.11.2021 11:16:57</t>
  </si>
  <si>
    <t>25.11.2021 11:16:59</t>
  </si>
  <si>
    <t>25.11.2021 11:17:00</t>
  </si>
  <si>
    <t>25.11.2021 11:17:02</t>
  </si>
  <si>
    <t>25.11.2021 11:17:03</t>
  </si>
  <si>
    <t>25.11.2021 11:17:05</t>
  </si>
  <si>
    <t>25.11.2021 11:17:06</t>
  </si>
  <si>
    <t>25.11.2021 11:17:21</t>
  </si>
  <si>
    <t>25.11.2021 11:17:23</t>
  </si>
  <si>
    <t>25.11.2021 11:17:24</t>
  </si>
  <si>
    <t>25.11.2021 11:17:26</t>
  </si>
  <si>
    <t>25.11.2021 11:17:27</t>
  </si>
  <si>
    <t>25.11.2021 11:17:29</t>
  </si>
  <si>
    <t>25.11.2021 11:17:30</t>
  </si>
  <si>
    <t>25.11.2021 11:17:42</t>
  </si>
  <si>
    <t>25.11.2021 11:17:44</t>
  </si>
  <si>
    <t>25.11.2021 11:17:45</t>
  </si>
  <si>
    <t>25.11.2021 11:18:00</t>
  </si>
  <si>
    <t>25.11.2021 11:18:03</t>
  </si>
  <si>
    <t>25.11.2021 11:18:04</t>
  </si>
  <si>
    <t>25.11.2021 11:18:06</t>
  </si>
  <si>
    <t>25.11.2021 11:18:07</t>
  </si>
  <si>
    <t>25.11.2021 11:18:09</t>
  </si>
  <si>
    <t>25.11.2021 11:18:10</t>
  </si>
  <si>
    <t>25.11.2021 11:18:27</t>
  </si>
  <si>
    <t>25.11.2021 11:18:28</t>
  </si>
  <si>
    <t>25.11.2021 11:18:30</t>
  </si>
  <si>
    <t>25.11.2021 11:18:31</t>
  </si>
  <si>
    <t>25.11.2021 11:18:33</t>
  </si>
  <si>
    <t>25.11.2021 11:18:34</t>
  </si>
  <si>
    <t>25.11.2021 11:18:36</t>
  </si>
  <si>
    <t>25.11.2021 11:18:39</t>
  </si>
  <si>
    <t>25.11.2021 11:19:31</t>
  </si>
  <si>
    <t>25.11.2021 11:19:33</t>
  </si>
  <si>
    <t>25.11.2021 11:19:35</t>
  </si>
  <si>
    <t>25.11.2021 11:19:36</t>
  </si>
  <si>
    <t>25.11.2021 11:21:04</t>
  </si>
  <si>
    <t>25.11.2021 11:21:06</t>
  </si>
  <si>
    <t>25.11.2021 11:21:07</t>
  </si>
  <si>
    <t>25.11.2021 11:21:09</t>
  </si>
  <si>
    <t>25.11.2021 11:22:28</t>
  </si>
  <si>
    <t>25.11.2021 11:22:30</t>
  </si>
  <si>
    <t>25.11.2021 11:22:31</t>
  </si>
  <si>
    <t>25.11.2021 11:22:33</t>
  </si>
  <si>
    <t>25.11.2021 11:22:34</t>
  </si>
  <si>
    <t>25.11.2021 11:22:36</t>
  </si>
  <si>
    <t>25.11.2021 11:23:06</t>
  </si>
  <si>
    <t>25.11.2021 11:23:07</t>
  </si>
  <si>
    <t>25.11.2021 11:23:09</t>
  </si>
  <si>
    <t>25.11.2021 11:23:10</t>
  </si>
  <si>
    <t>25.11.2021 11:23:13</t>
  </si>
  <si>
    <t>25.11.2021 11:23:18</t>
  </si>
  <si>
    <t>25.11.2021 11:24:30</t>
  </si>
  <si>
    <t>25.11.2021 11:24:31</t>
  </si>
  <si>
    <t>25.11.2021 11:24:33</t>
  </si>
  <si>
    <t>25.11.2021 11:24:34</t>
  </si>
  <si>
    <t>25.11.2021 11:25:45</t>
  </si>
  <si>
    <t>25.11.2021 11:25:47</t>
  </si>
  <si>
    <t>25.11.2021 11:25:48</t>
  </si>
  <si>
    <t>25.11.2021 11:25:50</t>
  </si>
  <si>
    <t>25.11.2021 11:25:54</t>
  </si>
  <si>
    <t>25.11.2021 11:25:56</t>
  </si>
  <si>
    <t>25.11.2021 11:25:57</t>
  </si>
  <si>
    <t>25.11.2021 11:26:39</t>
  </si>
  <si>
    <t>25.11.2021 11:26:41</t>
  </si>
  <si>
    <t>25.11.2021 11:26:42</t>
  </si>
  <si>
    <t>25.11.2021 11:26:44</t>
  </si>
  <si>
    <t>25.11.2021 11:27:54</t>
  </si>
  <si>
    <t>25.11.2021 11:27:56</t>
  </si>
  <si>
    <t>25.11.2021 11:27:57</t>
  </si>
  <si>
    <t>25.11.2021 11:27:59</t>
  </si>
  <si>
    <t>25.11.2021 11:28:02</t>
  </si>
  <si>
    <t>25.11.2021 11:29:04</t>
  </si>
  <si>
    <t>25.11.2021 11:29:06</t>
  </si>
  <si>
    <t>25.11.2021 11:29:07</t>
  </si>
  <si>
    <t>25.11.2021 11:29:09</t>
  </si>
  <si>
    <t>25.11.2021 11:29:10</t>
  </si>
  <si>
    <t>25.11.2021 11:29:12</t>
  </si>
  <si>
    <t>25.11.2021 11:32:19</t>
  </si>
  <si>
    <t>25.11.2021 11:32:21</t>
  </si>
  <si>
    <t>25.11.2021 11:32:22</t>
  </si>
  <si>
    <t>25.11.2021 11:33:44</t>
  </si>
  <si>
    <t>25.11.2021 11:33:45</t>
  </si>
  <si>
    <t>25.11.2021 11:33:47</t>
  </si>
  <si>
    <t>25.11.2021 11:35:07</t>
  </si>
  <si>
    <t>25.11.2021 11:35:09</t>
  </si>
  <si>
    <t>25.11.2021 11:35:28</t>
  </si>
  <si>
    <t>25.11.2021 11:35:30</t>
  </si>
  <si>
    <t>25.11.2021 11:35:31</t>
  </si>
  <si>
    <t>25.11.2021 11:35:33</t>
  </si>
  <si>
    <t>25.11.2021 11:35:34</t>
  </si>
  <si>
    <t>25.11.2021 11:35:54</t>
  </si>
  <si>
    <t>25.11.2021 11:35:56</t>
  </si>
  <si>
    <t>25.11.2021 11:35:57</t>
  </si>
  <si>
    <t>25.11.2021 11:35:59</t>
  </si>
  <si>
    <t>25.11.2021 11:36:02</t>
  </si>
  <si>
    <t>25.11.2021 11:36:03</t>
  </si>
  <si>
    <t>25.11.2021 11:37:57</t>
  </si>
  <si>
    <t>25.11.2021 11:37:59</t>
  </si>
  <si>
    <t>25.11.2021 11:38:00</t>
  </si>
  <si>
    <t>25.11.2021 11:38:02</t>
  </si>
  <si>
    <t>25.11.2021 11:38:03</t>
  </si>
  <si>
    <t>25.11.2021 11:39:47</t>
  </si>
  <si>
    <t>25.11.2021 11:39:48</t>
  </si>
  <si>
    <t>25.11.2021 11:39:50</t>
  </si>
  <si>
    <t>25.11.2021 11:39:51</t>
  </si>
  <si>
    <t>25.11.2021 11:40:35</t>
  </si>
  <si>
    <t>25.11.2021 11:40:36</t>
  </si>
  <si>
    <t>25.11.2021 11:40:38</t>
  </si>
  <si>
    <t>25.11.2021 11:40:39</t>
  </si>
  <si>
    <t>25.11.2021 11:40:41</t>
  </si>
  <si>
    <t>25.11.2021 11:41:06</t>
  </si>
  <si>
    <t>25.11.2021 11:41:09</t>
  </si>
  <si>
    <t>25.11.2021 11:41:34</t>
  </si>
  <si>
    <t>25.11.2021 11:41:36</t>
  </si>
  <si>
    <t>25.11.2021 11:41:37</t>
  </si>
  <si>
    <t>25.11.2021 11:41:39</t>
  </si>
  <si>
    <t>25.11.2021 11:41:44</t>
  </si>
  <si>
    <t>25.11.2021 11:42:03</t>
  </si>
  <si>
    <t>25.11.2021 11:42:04</t>
  </si>
  <si>
    <t>25.11.2021 11:42:06</t>
  </si>
  <si>
    <t>25.11.2021 11:42:07</t>
  </si>
  <si>
    <t>25.11.2021 11:42:09</t>
  </si>
  <si>
    <t>25.11.2021 11:42:10</t>
  </si>
  <si>
    <t>25.11.2021 11:42:12</t>
  </si>
  <si>
    <t>25.11.2021 11:42:13</t>
  </si>
  <si>
    <t>25.11.2021 11:42:39</t>
  </si>
  <si>
    <t>25.11.2021 11:42:40</t>
  </si>
  <si>
    <t>25.11.2021 11:42:42</t>
  </si>
  <si>
    <t>25.11.2021 11:42:43</t>
  </si>
  <si>
    <t>25.11.2021 11:42:48</t>
  </si>
  <si>
    <t>25.11.2021 11:42:56</t>
  </si>
  <si>
    <t>25.11.2021 11:43:00</t>
  </si>
  <si>
    <t>25.11.2021 11:43:01</t>
  </si>
  <si>
    <t>25.11.2021 11:43:03</t>
  </si>
  <si>
    <t>25.11.2021 11:43:04</t>
  </si>
  <si>
    <t>25.11.2021 11:43:06</t>
  </si>
  <si>
    <t>25.11.2021 11:44:16</t>
  </si>
  <si>
    <t>25.11.2021 11:44:18</t>
  </si>
  <si>
    <t>25.11.2021 11:44:19</t>
  </si>
  <si>
    <t>25.11.2021 11:44:21</t>
  </si>
  <si>
    <t>25.11.2021 11:44:22</t>
  </si>
  <si>
    <t>25.11.2021 11:44:24</t>
  </si>
  <si>
    <t>25.11.2021 11:44:28</t>
  </si>
  <si>
    <t>25.11.2021 11:44:30</t>
  </si>
  <si>
    <t>25.11.2021 11:44:31</t>
  </si>
  <si>
    <t>25.11.2021 11:44:33</t>
  </si>
  <si>
    <t>25.11.2021 11:44:34</t>
  </si>
  <si>
    <t>25.11.2021 11:44:36</t>
  </si>
  <si>
    <t>25.11.2021 11:44:37</t>
  </si>
  <si>
    <t>25.11.2021 11:44:39</t>
  </si>
  <si>
    <t>25.11.2021 11:44:40</t>
  </si>
  <si>
    <t>25.11.2021 11:44:42</t>
  </si>
  <si>
    <t>25.11.2021 11:44:51</t>
  </si>
  <si>
    <t>25.11.2021 11:44:52</t>
  </si>
  <si>
    <t>25.11.2021 11:44:54</t>
  </si>
  <si>
    <t>25.11.2021 11:44:56</t>
  </si>
  <si>
    <t>25.11.2021 11:44:59</t>
  </si>
  <si>
    <t>25.11.2021 11:45:00</t>
  </si>
  <si>
    <t>25.11.2021 11:45:02</t>
  </si>
  <si>
    <t>25.11.2021 11:45:03</t>
  </si>
  <si>
    <t>25.11.2021 11:45:05</t>
  </si>
  <si>
    <t>25.11.2021 11:45:12</t>
  </si>
  <si>
    <t>25.11.2021 11:45:14</t>
  </si>
  <si>
    <t>25.11.2021 11:45:15</t>
  </si>
  <si>
    <t>25.11.2021 11:45:17</t>
  </si>
  <si>
    <t>25.11.2021 11:45:18</t>
  </si>
  <si>
    <t>25.11.2021 11:46:39</t>
  </si>
  <si>
    <t>25.11.2021 11:46:41</t>
  </si>
  <si>
    <t>25.11.2021 11:46:42</t>
  </si>
  <si>
    <t>25.11.2021 11:46:44</t>
  </si>
  <si>
    <t>25.11.2021 11:47:09</t>
  </si>
  <si>
    <t>25.11.2021 11:47:10</t>
  </si>
  <si>
    <t>25.11.2021 11:47:18</t>
  </si>
  <si>
    <t>25.11.2021 11:47:19</t>
  </si>
  <si>
    <t>25.11.2021 11:47:21</t>
  </si>
  <si>
    <t>25.11.2021 11:47:22</t>
  </si>
  <si>
    <t>25.11.2021 11:48:39</t>
  </si>
  <si>
    <t>25.11.2021 11:48:41</t>
  </si>
  <si>
    <t>25.11.2021 11:48:42</t>
  </si>
  <si>
    <t>25.11.2021 11:48:44</t>
  </si>
  <si>
    <t>25.11.2021 11:48:45</t>
  </si>
  <si>
    <t>25.11.2021 11:48:47</t>
  </si>
  <si>
    <t>25.11.2021 11:48:48</t>
  </si>
  <si>
    <t>25.11.2021 11:48:50</t>
  </si>
  <si>
    <t>25.11.2021 11:48:51</t>
  </si>
  <si>
    <t>25.11.2021 11:48:54</t>
  </si>
  <si>
    <t>25.11.2021 11:49:48</t>
  </si>
  <si>
    <t>25.11.2021 11:49:50</t>
  </si>
  <si>
    <t>25.11.2021 11:49:51</t>
  </si>
  <si>
    <t>25.11.2021 11:49:53</t>
  </si>
  <si>
    <t>25.11.2021 11:49:54</t>
  </si>
  <si>
    <t>25.11.2021 11:49:56</t>
  </si>
  <si>
    <t>25.11.2021 11:49:57</t>
  </si>
  <si>
    <t>25.11.2021 11:49:59</t>
  </si>
  <si>
    <t>25.11.2021 11:50:00</t>
  </si>
  <si>
    <t>25.11.2021 11:50:02</t>
  </si>
  <si>
    <t>25.11.2021 11:50:34</t>
  </si>
  <si>
    <t>25.11.2021 11:50:35</t>
  </si>
  <si>
    <t>25.11.2021 11:50:37</t>
  </si>
  <si>
    <t>25.11.2021 11:51:09</t>
  </si>
  <si>
    <t>25.11.2021 11:51:10</t>
  </si>
  <si>
    <t>25.11.2021 11:51:12</t>
  </si>
  <si>
    <t>25.11.2021 11:51:13</t>
  </si>
  <si>
    <t>25.11.2021 11:51:18</t>
  </si>
  <si>
    <t>25.11.2021 11:52:32</t>
  </si>
  <si>
    <t>25.11.2021 11:52:33</t>
  </si>
  <si>
    <t>25.11.2021 11:52:35</t>
  </si>
  <si>
    <t>25.11.2021 11:52:36</t>
  </si>
  <si>
    <t>25.11.2021 11:52:39</t>
  </si>
  <si>
    <t>25.11.2021 11:52:41</t>
  </si>
  <si>
    <t>25.11.2021 11:52:42</t>
  </si>
  <si>
    <t>25.11.2021 11:52:44</t>
  </si>
  <si>
    <t>25.11.2021 11:54:06</t>
  </si>
  <si>
    <t>25.11.2021 11:54:07</t>
  </si>
  <si>
    <t>25.11.2021 11:54:09</t>
  </si>
  <si>
    <t>25.11.2021 11:55:56</t>
  </si>
  <si>
    <t>25.11.2021 11:55:57</t>
  </si>
  <si>
    <t>25.11.2021 11:55:59</t>
  </si>
  <si>
    <t>25.11.2021 11:56:00</t>
  </si>
  <si>
    <t>25.11.2021 11:58:33</t>
  </si>
  <si>
    <t>25.11.2021 11:58:35</t>
  </si>
  <si>
    <t>25.11.2021 11:58:36</t>
  </si>
  <si>
    <t>25.11.2021 11:58:38</t>
  </si>
  <si>
    <t>25.11.2021 11:59:21</t>
  </si>
  <si>
    <t>25.11.2021 11:59:22</t>
  </si>
  <si>
    <t>25.11.2021 11:59:24</t>
  </si>
  <si>
    <t>25.11.2021 11:59:25</t>
  </si>
  <si>
    <t>25.11.2021 11:59:27</t>
  </si>
  <si>
    <t>25.11.2021 11:59:28</t>
  </si>
  <si>
    <t>25.11.2021 11:59:30</t>
  </si>
  <si>
    <t>25.11.2021 12:00:13</t>
  </si>
  <si>
    <t>25.11.2021 12:00:15</t>
  </si>
  <si>
    <t>25.11.2021 12:00:16</t>
  </si>
  <si>
    <t>25.11.2021 12:00:18</t>
  </si>
  <si>
    <t>25.11.2021 12:00:19</t>
  </si>
  <si>
    <t>25.11.2021 12:00:44</t>
  </si>
  <si>
    <t>25.11.2021 12:00:45</t>
  </si>
  <si>
    <t>25.11.2021 12:00:47</t>
  </si>
  <si>
    <t>25.11.2021 12:00:48</t>
  </si>
  <si>
    <t>25.11.2021 12:00:51</t>
  </si>
  <si>
    <t>25.11.2021 12:01:36</t>
  </si>
  <si>
    <t>25.11.2021 12:01:38</t>
  </si>
  <si>
    <t>25.11.2021 12:01:39</t>
  </si>
  <si>
    <t>25.11.2021 12:01:41</t>
  </si>
  <si>
    <t>25.11.2021 12:02:30</t>
  </si>
  <si>
    <t>25.11.2021 12:02:31</t>
  </si>
  <si>
    <t>25.11.2021 12:02:33</t>
  </si>
  <si>
    <t>25.11.2021 12:02:34</t>
  </si>
  <si>
    <t>25.11.2021 12:03:10</t>
  </si>
  <si>
    <t>25.11.2021 12:03:12</t>
  </si>
  <si>
    <t>25.11.2021 12:03:13</t>
  </si>
  <si>
    <t>25.11.2021 12:03:15</t>
  </si>
  <si>
    <t>25.11.2021 12:03:30</t>
  </si>
  <si>
    <t>25.11.2021 12:03:31</t>
  </si>
  <si>
    <t>25.11.2021 12:03:33</t>
  </si>
  <si>
    <t>25.11.2021 12:03:34</t>
  </si>
  <si>
    <t>25.11.2021 12:04:00</t>
  </si>
  <si>
    <t>25.11.2021 12:04:01</t>
  </si>
  <si>
    <t>25.11.2021 12:04:48</t>
  </si>
  <si>
    <t>25.11.2021 12:05:00</t>
  </si>
  <si>
    <t>25.11.2021 12:05:01</t>
  </si>
  <si>
    <t>25.11.2021 12:05:03</t>
  </si>
  <si>
    <t>25.11.2021 12:05:04</t>
  </si>
  <si>
    <t>25.11.2021 12:05:06</t>
  </si>
  <si>
    <t>25.11.2021 12:05:07</t>
  </si>
  <si>
    <t>25.11.2021 12:05:19</t>
  </si>
  <si>
    <t>25.11.2021 12:05:22</t>
  </si>
  <si>
    <t>25.11.2021 12:05:24</t>
  </si>
  <si>
    <t>25.11.2021 12:05:36</t>
  </si>
  <si>
    <t>25.11.2021 12:05:37</t>
  </si>
  <si>
    <t>25.11.2021 12:05:39</t>
  </si>
  <si>
    <t>25.11.2021 12:05:40</t>
  </si>
  <si>
    <t>25.11.2021 12:06:00</t>
  </si>
  <si>
    <t>25.11.2021 12:06:01</t>
  </si>
  <si>
    <t>25.11.2021 12:06:03</t>
  </si>
  <si>
    <t>25.11.2021 12:06:04</t>
  </si>
  <si>
    <t>25.11.2021 12:07:00</t>
  </si>
  <si>
    <t>25.11.2021 12:07:21</t>
  </si>
  <si>
    <t>25.11.2021 12:07:24</t>
  </si>
  <si>
    <t>25.11.2021 12:07:25</t>
  </si>
  <si>
    <t>25.11.2021 12:07:27</t>
  </si>
  <si>
    <t>25.11.2021 12:07:36</t>
  </si>
  <si>
    <t>25.11.2021 12:07:37</t>
  </si>
  <si>
    <t>25.11.2021 12:07:39</t>
  </si>
  <si>
    <t>25.11.2021 12:07:40</t>
  </si>
  <si>
    <t>25.11.2021 12:08:24</t>
  </si>
  <si>
    <t>25.11.2021 12:08:25</t>
  </si>
  <si>
    <t>25.11.2021 12:08:27</t>
  </si>
  <si>
    <t>25.11.2021 12:08:28</t>
  </si>
  <si>
    <t>25.11.2021 12:09:09</t>
  </si>
  <si>
    <t>25.11.2021 12:09:10</t>
  </si>
  <si>
    <t>25.11.2021 12:09:12</t>
  </si>
  <si>
    <t>25.11.2021 12:09:13</t>
  </si>
  <si>
    <t>25.11.2021 12:10:15</t>
  </si>
  <si>
    <t>25.11.2021 12:10:16</t>
  </si>
  <si>
    <t>25.11.2021 12:10:18</t>
  </si>
  <si>
    <t>25.11.2021 12:12:06</t>
  </si>
  <si>
    <t>25.11.2021 12:12:07</t>
  </si>
  <si>
    <t>25.11.2021 12:12:09</t>
  </si>
  <si>
    <t>25.11.2021 12:12:41</t>
  </si>
  <si>
    <t>25.11.2021 12:12:42</t>
  </si>
  <si>
    <t>25.11.2021 12:12:44</t>
  </si>
  <si>
    <t>25.11.2021 12:12:45</t>
  </si>
  <si>
    <t>25.11.2021 12:12:47</t>
  </si>
  <si>
    <t>25.11.2021 12:13:04</t>
  </si>
  <si>
    <t>25.11.2021 12:13:06</t>
  </si>
  <si>
    <t>25.11.2021 12:13:07</t>
  </si>
  <si>
    <t>25.11.2021 12:13:12</t>
  </si>
  <si>
    <t>25.11.2021 12:13:13</t>
  </si>
  <si>
    <t>25.11.2021 12:13:15</t>
  </si>
  <si>
    <t>25.11.2021 12:13:16</t>
  </si>
  <si>
    <t>25.11.2021 12:13:22</t>
  </si>
  <si>
    <t>25.11.2021 12:13:24</t>
  </si>
  <si>
    <t>25.11.2021 12:13:25</t>
  </si>
  <si>
    <t>25.11.2021 12:13:27</t>
  </si>
  <si>
    <t>25.11.2021 12:13:28</t>
  </si>
  <si>
    <t>25.11.2021 12:14:50</t>
  </si>
  <si>
    <t>25.11.2021 12:14:51</t>
  </si>
  <si>
    <t>25.11.2021 12:14:53</t>
  </si>
  <si>
    <t>25.11.2021 12:14:54</t>
  </si>
  <si>
    <t>25.11.2021 12:16:24</t>
  </si>
  <si>
    <t>25.11.2021 12:16:25</t>
  </si>
  <si>
    <t>25.11.2021 12:16:27</t>
  </si>
  <si>
    <t>25.11.2021 12:16:28</t>
  </si>
  <si>
    <t>25.11.2021 12:16:30</t>
  </si>
  <si>
    <t>25.11.2021 12:16:39</t>
  </si>
  <si>
    <t>25.11.2021 12:16:41</t>
  </si>
  <si>
    <t>25.11.2021 12:16:44</t>
  </si>
  <si>
    <t>25.11.2021 12:16:45</t>
  </si>
  <si>
    <t>25.11.2021 12:20:45</t>
  </si>
  <si>
    <t>25.11.2021 12:20:47</t>
  </si>
  <si>
    <t>25.11.2021 12:20:48</t>
  </si>
  <si>
    <t>25.11.2021 12:20:50</t>
  </si>
  <si>
    <t>25.11.2021 12:20:51</t>
  </si>
  <si>
    <t>25.11.2021 12:20:54</t>
  </si>
  <si>
    <t>25.11.2021 12:20:56</t>
  </si>
  <si>
    <t>25.11.2021 12:21:00</t>
  </si>
  <si>
    <t>25.11.2021 12:21:02</t>
  </si>
  <si>
    <t>25.11.2021 12:21:03</t>
  </si>
  <si>
    <t>25.11.2021 12:21:05</t>
  </si>
  <si>
    <t>25.11.2021 12:21:17</t>
  </si>
  <si>
    <t>25.11.2021 12:21:18</t>
  </si>
  <si>
    <t>25.11.2021 12:21:20</t>
  </si>
  <si>
    <t>25.11.2021 12:21:27</t>
  </si>
  <si>
    <t>25.11.2021 12:21:29</t>
  </si>
  <si>
    <t>25.11.2021 12:21:30</t>
  </si>
  <si>
    <t>25.11.2021 12:21:33</t>
  </si>
  <si>
    <t>25.11.2021 12:21:35</t>
  </si>
  <si>
    <t>25.11.2021 12:21:36</t>
  </si>
  <si>
    <t>25.11.2021 12:21:38</t>
  </si>
  <si>
    <t>25.11.2021 12:21:39</t>
  </si>
  <si>
    <t>25.11.2021 12:21:41</t>
  </si>
  <si>
    <t>25.11.2021 12:21:43</t>
  </si>
  <si>
    <t>25.11.2021 12:21:44</t>
  </si>
  <si>
    <t>25.11.2021 12:22:41</t>
  </si>
  <si>
    <t>25.11.2021 12:22:42</t>
  </si>
  <si>
    <t>25.11.2021 12:22:44</t>
  </si>
  <si>
    <t>25.11.2021 12:22:45</t>
  </si>
  <si>
    <t>25.11.2021 12:23:03</t>
  </si>
  <si>
    <t>25.11.2021 12:23:04</t>
  </si>
  <si>
    <t>25.11.2021 12:23:06</t>
  </si>
  <si>
    <t>25.11.2021 12:23:07</t>
  </si>
  <si>
    <t>25.11.2021 12:23:09</t>
  </si>
  <si>
    <t>25.11.2021 12:23:13</t>
  </si>
  <si>
    <t>25.11.2021 12:23:15</t>
  </si>
  <si>
    <t>25.11.2021 12:23:16</t>
  </si>
  <si>
    <t>25.11.2021 12:24:33</t>
  </si>
  <si>
    <t>25.11.2021 12:24:35</t>
  </si>
  <si>
    <t>25.11.2021 12:24:36</t>
  </si>
  <si>
    <t>25.11.2021 12:24:38</t>
  </si>
  <si>
    <t>25.11.2021 12:24:59</t>
  </si>
  <si>
    <t>25.11.2021 12:25:00</t>
  </si>
  <si>
    <t>25.11.2021 12:25:02</t>
  </si>
  <si>
    <t>25.11.2021 12:25:40</t>
  </si>
  <si>
    <t>25.11.2021 12:25:41</t>
  </si>
  <si>
    <t>25.11.2021 12:25:43</t>
  </si>
  <si>
    <t>25.11.2021 12:26:24</t>
  </si>
  <si>
    <t>25.11.2021 12:26:25</t>
  </si>
  <si>
    <t>25.11.2021 12:26:28</t>
  </si>
  <si>
    <t>25.11.2021 12:26:30</t>
  </si>
  <si>
    <t>25.11.2021 12:26:31</t>
  </si>
  <si>
    <t>25.11.2021 12:28:04</t>
  </si>
  <si>
    <t>25.11.2021 12:28:06</t>
  </si>
  <si>
    <t>25.11.2021 12:28:07</t>
  </si>
  <si>
    <t>25.11.2021 12:28:25</t>
  </si>
  <si>
    <t>25.11.2021 12:28:27</t>
  </si>
  <si>
    <t>25.11.2021 12:30:27</t>
  </si>
  <si>
    <t>25.11.2021 12:30:28</t>
  </si>
  <si>
    <t>25.11.2021 12:33:39</t>
  </si>
  <si>
    <t>25.11.2021 12:33:41</t>
  </si>
  <si>
    <t>25.11.2021 12:33:42</t>
  </si>
  <si>
    <t>25.11.2021 12:33:44</t>
  </si>
  <si>
    <t>25.11.2021 12:34:09</t>
  </si>
  <si>
    <t>25.11.2021 12:34:10</t>
  </si>
  <si>
    <t>25.11.2021 12:34:12</t>
  </si>
  <si>
    <t>25.11.2021 12:34:13</t>
  </si>
  <si>
    <t>25.11.2021 12:34:15</t>
  </si>
  <si>
    <t>25.11.2021 12:34:16</t>
  </si>
  <si>
    <t>25.11.2021 12:34:18</t>
  </si>
  <si>
    <t>25.11.2021 12:36:18</t>
  </si>
  <si>
    <t>25.11.2021 12:36:19</t>
  </si>
  <si>
    <t>25.11.2021 12:36:21</t>
  </si>
  <si>
    <t>25.11.2021 12:36:22</t>
  </si>
  <si>
    <t>25.11.2021 12:36:27</t>
  </si>
  <si>
    <t>25.11.2021 12:36:57</t>
  </si>
  <si>
    <t>25.11.2021 12:37:08</t>
  </si>
  <si>
    <t>25.11.2021 12:38:13</t>
  </si>
  <si>
    <t>25.11.2021 12:38:15</t>
  </si>
  <si>
    <t>25.11.2021 12:38:16</t>
  </si>
  <si>
    <t>25.11.2021 12:38:53</t>
  </si>
  <si>
    <t>25.11.2021 12:38:54</t>
  </si>
  <si>
    <t>25.11.2021 12:38:56</t>
  </si>
  <si>
    <t>25.11.2021 12:40:35</t>
  </si>
  <si>
    <t>25.11.2021 12:40:36</t>
  </si>
  <si>
    <t>25.11.2021 12:40:38</t>
  </si>
  <si>
    <t>25.11.2021 12:40:39</t>
  </si>
  <si>
    <t>25.11.2021 12:41:53</t>
  </si>
  <si>
    <t>25.11.2021 12:41:54</t>
  </si>
  <si>
    <t>25.11.2021 12:41:56</t>
  </si>
  <si>
    <t>25.11.2021 12:41:57</t>
  </si>
  <si>
    <t>25.11.2021 12:41:59</t>
  </si>
  <si>
    <t>25.11.2021 12:42:00</t>
  </si>
  <si>
    <t>25.11.2021 12:42:02</t>
  </si>
  <si>
    <t>25.11.2021 12:42:03</t>
  </si>
  <si>
    <t>25.11.2021 12:42:05</t>
  </si>
  <si>
    <t>25.11.2021 12:42:06</t>
  </si>
  <si>
    <t>25.11.2021 12:42:55</t>
  </si>
  <si>
    <t>25.11.2021 12:42:56</t>
  </si>
  <si>
    <t>25.11.2021 12:42:58</t>
  </si>
  <si>
    <t>25.11.2021 12:43:01</t>
  </si>
  <si>
    <t>25.11.2021 12:43:02</t>
  </si>
  <si>
    <t>25.11.2021 12:43:04</t>
  </si>
  <si>
    <t>25.11.2021 12:43:05</t>
  </si>
  <si>
    <t>25.11.2021 12:43:53</t>
  </si>
  <si>
    <t>25.11.2021 12:43:54</t>
  </si>
  <si>
    <t>25.11.2021 12:43:56</t>
  </si>
  <si>
    <t>25.11.2021 12:43:57</t>
  </si>
  <si>
    <t>25.11.2021 12:44:30</t>
  </si>
  <si>
    <t>25.11.2021 12:44:31</t>
  </si>
  <si>
    <t>25.11.2021 12:44:33</t>
  </si>
  <si>
    <t>25.11.2021 12:44:34</t>
  </si>
  <si>
    <t>25.11.2021 12:44:38</t>
  </si>
  <si>
    <t>25.11.2021 12:45:42</t>
  </si>
  <si>
    <t>25.11.2021 12:45:44</t>
  </si>
  <si>
    <t>25.11.2021 12:45:45</t>
  </si>
  <si>
    <t>25.11.2021 12:45:51</t>
  </si>
  <si>
    <t>25.11.2021 12:45:53</t>
  </si>
  <si>
    <t>25.11.2021 12:45:54</t>
  </si>
  <si>
    <t>25.11.2021 12:45:56</t>
  </si>
  <si>
    <t>25.11.2021 12:46:46</t>
  </si>
  <si>
    <t>25.11.2021 12:46:47</t>
  </si>
  <si>
    <t>25.11.2021 12:46:49</t>
  </si>
  <si>
    <t>25.11.2021 12:46:50</t>
  </si>
  <si>
    <t>25.11.2021 12:46:52</t>
  </si>
  <si>
    <t>25.11.2021 12:46:53</t>
  </si>
  <si>
    <t>25.11.2021 12:46:55</t>
  </si>
  <si>
    <t>25.11.2021 12:46:56</t>
  </si>
  <si>
    <t>25.11.2021 12:47:42</t>
  </si>
  <si>
    <t>25.11.2021 12:47:44</t>
  </si>
  <si>
    <t>25.11.2021 12:47:45</t>
  </si>
  <si>
    <t>25.11.2021 12:48:16</t>
  </si>
  <si>
    <t>25.11.2021 12:48:18</t>
  </si>
  <si>
    <t>25.11.2021 12:48:19</t>
  </si>
  <si>
    <t>25.11.2021 12:49:19</t>
  </si>
  <si>
    <t>25.11.2021 12:49:21</t>
  </si>
  <si>
    <t>25.11.2021 12:49:22</t>
  </si>
  <si>
    <t>25.11.2021 12:49:24</t>
  </si>
  <si>
    <t>25.11.2021 12:50:28</t>
  </si>
  <si>
    <t>25.11.2021 12:50:30</t>
  </si>
  <si>
    <t>25.11.2021 12:50:31</t>
  </si>
  <si>
    <t>25.11.2021 12:51:12</t>
  </si>
  <si>
    <t>25.11.2021 12:51:13</t>
  </si>
  <si>
    <t>25.11.2021 12:51:15</t>
  </si>
  <si>
    <t>25.11.2021 12:51:16</t>
  </si>
  <si>
    <t>25.11.2021 12:51:18</t>
  </si>
  <si>
    <t>25.11.2021 12:51:19</t>
  </si>
  <si>
    <t>25.11.2021 12:51:21</t>
  </si>
  <si>
    <t>25.11.2021 12:52:19</t>
  </si>
  <si>
    <t>25.11.2021 12:52:21</t>
  </si>
  <si>
    <t>25.11.2021 12:52:22</t>
  </si>
  <si>
    <t>25.11.2021 12:52:24</t>
  </si>
  <si>
    <t>25.11.2021 12:53:16</t>
  </si>
  <si>
    <t>25.11.2021 12:53:18</t>
  </si>
  <si>
    <t>25.11.2021 12:54:21</t>
  </si>
  <si>
    <t>25.11.2021 12:54:22</t>
  </si>
  <si>
    <t>25.11.2021 12:54:24</t>
  </si>
  <si>
    <t>25.11.2021 12:55:03</t>
  </si>
  <si>
    <t>25.11.2021 12:55:04</t>
  </si>
  <si>
    <t>25.11.2021 12:55:06</t>
  </si>
  <si>
    <t>25.11.2021 12:55:07</t>
  </si>
  <si>
    <t>25.11.2021 12:56:18</t>
  </si>
  <si>
    <t>25.11.2021 12:56:19</t>
  </si>
  <si>
    <t>25.11.2021 12:56:21</t>
  </si>
  <si>
    <t>25.11.2021 13:00:50</t>
  </si>
  <si>
    <t>25.11.2021 13:00:51</t>
  </si>
  <si>
    <t>25.11.2021 13:00:53</t>
  </si>
  <si>
    <t>25.11.2021 13:00:54</t>
  </si>
  <si>
    <t>25.11.2021 13:01:01</t>
  </si>
  <si>
    <t>25.11.2021 13:01:03</t>
  </si>
  <si>
    <t>25.11.2021 13:01:04</t>
  </si>
  <si>
    <t>25.11.2021 13:01:47</t>
  </si>
  <si>
    <t>25.11.2021 13:01:48</t>
  </si>
  <si>
    <t>25.11.2021 13:01:50</t>
  </si>
  <si>
    <t>25.11.2021 13:01:51</t>
  </si>
  <si>
    <t>25.11.2021 13:03:32</t>
  </si>
  <si>
    <t>25.11.2021 13:03:33</t>
  </si>
  <si>
    <t>25.11.2021 13:03:35</t>
  </si>
  <si>
    <t>25.11.2021 13:03:36</t>
  </si>
  <si>
    <t>25.11.2021 13:07:42</t>
  </si>
  <si>
    <t>25.11.2021 13:08:47</t>
  </si>
  <si>
    <t>25.11.2021 13:08:48</t>
  </si>
  <si>
    <t>25.11.2021 13:08:50</t>
  </si>
  <si>
    <t>25.11.2021 13:09:09</t>
  </si>
  <si>
    <t>25.11.2021 13:09:10</t>
  </si>
  <si>
    <t>25.11.2021 13:09:12</t>
  </si>
  <si>
    <t>25.11.2021 13:09:13</t>
  </si>
  <si>
    <t>25.11.2021 13:09:15</t>
  </si>
  <si>
    <t>25.11.2021 13:10:01</t>
  </si>
  <si>
    <t>25.11.2021 13:10:03</t>
  </si>
  <si>
    <t>25.11.2021 13:10:04</t>
  </si>
  <si>
    <t>25.11.2021 13:10:06</t>
  </si>
  <si>
    <t>25.11.2021 13:10:13</t>
  </si>
  <si>
    <t>25.11.2021 13:10:15</t>
  </si>
  <si>
    <t>25.11.2021 13:10:16</t>
  </si>
  <si>
    <t>25.11.2021 13:10:18</t>
  </si>
  <si>
    <t>25.11.2021 13:10:50</t>
  </si>
  <si>
    <t>25.11.2021 13:10:51</t>
  </si>
  <si>
    <t>25.11.2021 13:10:53</t>
  </si>
  <si>
    <t>25.11.2021 13:11:06</t>
  </si>
  <si>
    <t>25.11.2021 13:11:07</t>
  </si>
  <si>
    <t>25.11.2021 13:11:09</t>
  </si>
  <si>
    <t>25.11.2021 13:12:31</t>
  </si>
  <si>
    <t>25.11.2021 13:12:33</t>
  </si>
  <si>
    <t>25.11.2021 13:12:35</t>
  </si>
  <si>
    <t>25.11.2021 13:12:36</t>
  </si>
  <si>
    <t>25.11.2021 13:12:38</t>
  </si>
  <si>
    <t>25.11.2021 13:14:06</t>
  </si>
  <si>
    <t>25.11.2021 13:14:07</t>
  </si>
  <si>
    <t>25.11.2021 13:14:09</t>
  </si>
  <si>
    <t>25.11.2021 13:14:18</t>
  </si>
  <si>
    <t>25.11.2021 13:14:19</t>
  </si>
  <si>
    <t>25.11.2021 13:14:21</t>
  </si>
  <si>
    <t>25.11.2021 13:14:37</t>
  </si>
  <si>
    <t>25.11.2021 13:14:39</t>
  </si>
  <si>
    <t>25.11.2021 13:14:40</t>
  </si>
  <si>
    <t>25.11.2021 13:14:42</t>
  </si>
  <si>
    <t>25.11.2021 13:15:42</t>
  </si>
  <si>
    <t>25.11.2021 13:15:44</t>
  </si>
  <si>
    <t>25.11.2021 13:15:48</t>
  </si>
  <si>
    <t>25.11.2021 13:15:50</t>
  </si>
  <si>
    <t>25.11.2021 13:17:24</t>
  </si>
  <si>
    <t>25.11.2021 13:17:25</t>
  </si>
  <si>
    <t>25.11.2021 13:17:27</t>
  </si>
  <si>
    <t>25.11.2021 13:17:28</t>
  </si>
  <si>
    <t>25.11.2021 13:17:33</t>
  </si>
  <si>
    <t>25.11.2021 13:17:37</t>
  </si>
  <si>
    <t>25.11.2021 13:17:40</t>
  </si>
  <si>
    <t>25.11.2021 13:17:42</t>
  </si>
  <si>
    <t>25.11.2021 13:17:43</t>
  </si>
  <si>
    <t>25.11.2021 13:18:50</t>
  </si>
  <si>
    <t>25.11.2021 13:18:51</t>
  </si>
  <si>
    <t>25.11.2021 13:18:53</t>
  </si>
  <si>
    <t>25.11.2021 13:18:54</t>
  </si>
  <si>
    <t>25.11.2021 13:18:56</t>
  </si>
  <si>
    <t>25.11.2021 13:18:57</t>
  </si>
  <si>
    <t>25.11.2021 13:19:19</t>
  </si>
  <si>
    <t>25.11.2021 13:19:21</t>
  </si>
  <si>
    <t>25.11.2021 13:19:25</t>
  </si>
  <si>
    <t>25.11.2021 13:19:27</t>
  </si>
  <si>
    <t>25.11.2021 13:21:03</t>
  </si>
  <si>
    <t>25.11.2021 13:21:04</t>
  </si>
  <si>
    <t>25.11.2021 13:21:07</t>
  </si>
  <si>
    <t>25.11.2021 13:25:16</t>
  </si>
  <si>
    <t>25.11.2021 13:25:18</t>
  </si>
  <si>
    <t>25.11.2021 13:25:19</t>
  </si>
  <si>
    <t>25.11.2021 13:25:21</t>
  </si>
  <si>
    <t>25.11.2021 13:25:25</t>
  </si>
  <si>
    <t>25.11.2021 13:25:27</t>
  </si>
  <si>
    <t>25.11.2021 13:25:28</t>
  </si>
  <si>
    <t>25.11.2021 13:25:30</t>
  </si>
  <si>
    <t>25.11.2021 13:25:31</t>
  </si>
  <si>
    <t>25.11.2021 13:25:33</t>
  </si>
  <si>
    <t>25.11.2021 13:25:34</t>
  </si>
  <si>
    <t>25.11.2021 13:25:36</t>
  </si>
  <si>
    <t>25.11.2021 13:25:40</t>
  </si>
  <si>
    <t>25.11.2021 13:25:42</t>
  </si>
  <si>
    <t>25.11.2021 13:25:43</t>
  </si>
  <si>
    <t>25.11.2021 13:25:45</t>
  </si>
  <si>
    <t>25.11.2021 13:26:35</t>
  </si>
  <si>
    <t>25.11.2021 13:26:36</t>
  </si>
  <si>
    <t>25.11.2021 13:26:38</t>
  </si>
  <si>
    <t>25.11.2021 13:27:25</t>
  </si>
  <si>
    <t>25.11.2021 13:27:27</t>
  </si>
  <si>
    <t>25.11.2021 13:27:28</t>
  </si>
  <si>
    <t>25.11.2021 13:27:30</t>
  </si>
  <si>
    <t>25.11.2021 13:27:31</t>
  </si>
  <si>
    <t>25.11.2021 13:28:04</t>
  </si>
  <si>
    <t>25.11.2021 13:28:06</t>
  </si>
  <si>
    <t>25.11.2021 13:28:07</t>
  </si>
  <si>
    <t>25.11.2021 13:28:21</t>
  </si>
  <si>
    <t>25.11.2021 13:28:22</t>
  </si>
  <si>
    <t>25.11.2021 13:28:24</t>
  </si>
  <si>
    <t>25.11.2021 13:28:25</t>
  </si>
  <si>
    <t>25.11.2021 13:28:27</t>
  </si>
  <si>
    <t>25.11.2021 13:28:31</t>
  </si>
  <si>
    <t>25.11.2021 13:28:34</t>
  </si>
  <si>
    <t>25.11.2021 13:28:47</t>
  </si>
  <si>
    <t>25.11.2021 13:28:54</t>
  </si>
  <si>
    <t>25.11.2021 13:28:56</t>
  </si>
  <si>
    <t>25.11.2021 13:29:05</t>
  </si>
  <si>
    <t>25.11.2021 13:29:06</t>
  </si>
  <si>
    <t>25.11.2021 13:29:08</t>
  </si>
  <si>
    <t>25.11.2021 13:29:32</t>
  </si>
  <si>
    <t>25.11.2021 13:29:33</t>
  </si>
  <si>
    <t>25.11.2021 13:29:35</t>
  </si>
  <si>
    <t>25.11.2021 13:32:09</t>
  </si>
  <si>
    <t>25.11.2021 13:32:10</t>
  </si>
  <si>
    <t>25.11.2021 13:32:12</t>
  </si>
  <si>
    <t>25.11.2021 13:32:13</t>
  </si>
  <si>
    <t>25.11.2021 13:32:39</t>
  </si>
  <si>
    <t>25.11.2021 13:32:40</t>
  </si>
  <si>
    <t>25.11.2021 13:32:42</t>
  </si>
  <si>
    <t>25.11.2021 13:33:28</t>
  </si>
  <si>
    <t>25.11.2021 13:33:30</t>
  </si>
  <si>
    <t>25.11.2021 13:33:31</t>
  </si>
  <si>
    <t>25.11.2021 13:33:33</t>
  </si>
  <si>
    <t>25.11.2021 13:33:34</t>
  </si>
  <si>
    <t>25.11.2021 13:33:51</t>
  </si>
  <si>
    <t>25.11.2021 13:33:53</t>
  </si>
  <si>
    <t>25.11.2021 13:33:54</t>
  </si>
  <si>
    <t>25.11.2021 13:33:57</t>
  </si>
  <si>
    <t>25.11.2021 13:33:59</t>
  </si>
  <si>
    <t>25.11.2021 13:34:00</t>
  </si>
  <si>
    <t>25.11.2021 13:34:02</t>
  </si>
  <si>
    <t>25.11.2021 13:34:15</t>
  </si>
  <si>
    <t>25.11.2021 13:34:17</t>
  </si>
  <si>
    <t>25.11.2021 13:34:18</t>
  </si>
  <si>
    <t>25.11.2021 13:34:20</t>
  </si>
  <si>
    <t>25.11.2021 13:36:45</t>
  </si>
  <si>
    <t>25.11.2021 13:36:47</t>
  </si>
  <si>
    <t>25.11.2021 13:36:48</t>
  </si>
  <si>
    <t>25.11.2021 13:37:47</t>
  </si>
  <si>
    <t>25.11.2021 13:37:48</t>
  </si>
  <si>
    <t>25.11.2021 13:37:50</t>
  </si>
  <si>
    <t>25.11.2021 13:37:51</t>
  </si>
  <si>
    <t>25.11.2021 13:39:48</t>
  </si>
  <si>
    <t>25.11.2021 13:39:50</t>
  </si>
  <si>
    <t>25.11.2021 13:39:51</t>
  </si>
  <si>
    <t>25.11.2021 13:39:54</t>
  </si>
  <si>
    <t>25.11.2021 13:39:56</t>
  </si>
  <si>
    <t>25.11.2021 13:39:57</t>
  </si>
  <si>
    <t>25.11.2021 13:40:00</t>
  </si>
  <si>
    <t>25.11.2021 13:40:13</t>
  </si>
  <si>
    <t>25.11.2021 13:40:15</t>
  </si>
  <si>
    <t>25.11.2021 13:40:16</t>
  </si>
  <si>
    <t>25.11.2021 13:40:18</t>
  </si>
  <si>
    <t>25.11.2021 13:40:19</t>
  </si>
  <si>
    <t>25.11.2021 13:41:21</t>
  </si>
  <si>
    <t>25.11.2021 13:41:22</t>
  </si>
  <si>
    <t>25.11.2021 13:41:24</t>
  </si>
  <si>
    <t>25.11.2021 13:41:48</t>
  </si>
  <si>
    <t>25.11.2021 13:41:50</t>
  </si>
  <si>
    <t>25.11.2021 13:41:51</t>
  </si>
  <si>
    <t>25.11.2021 13:41:53</t>
  </si>
  <si>
    <t>25.11.2021 13:41:54</t>
  </si>
  <si>
    <t>25.11.2021 13:42:27</t>
  </si>
  <si>
    <t>25.11.2021 13:42:28</t>
  </si>
  <si>
    <t>25.11.2021 13:42:31</t>
  </si>
  <si>
    <t>25.11.2021 13:42:33</t>
  </si>
  <si>
    <t>25.11.2021 13:42:34</t>
  </si>
  <si>
    <t>25.11.2021 13:42:36</t>
  </si>
  <si>
    <t>25.11.2021 13:42:37</t>
  </si>
  <si>
    <t>25.11.2021 13:44:18</t>
  </si>
  <si>
    <t>25.11.2021 13:44:19</t>
  </si>
  <si>
    <t>25.11.2021 13:44:21</t>
  </si>
  <si>
    <t>25.11.2021 13:45:04</t>
  </si>
  <si>
    <t>25.11.2021 13:45:06</t>
  </si>
  <si>
    <t>25.11.2021 13:45:07</t>
  </si>
  <si>
    <t>25.11.2021 13:45:09</t>
  </si>
  <si>
    <t>25.11.2021 13:45:10</t>
  </si>
  <si>
    <t>25.11.2021 13:45:41</t>
  </si>
  <si>
    <t>25.11.2021 13:45:42</t>
  </si>
  <si>
    <t>25.11.2021 13:45:47</t>
  </si>
  <si>
    <t>25.11.2021 13:45:48</t>
  </si>
  <si>
    <t>25.11.2021 13:45:50</t>
  </si>
  <si>
    <t>25.11.2021 13:45:51</t>
  </si>
  <si>
    <t>25.11.2021 13:45:54</t>
  </si>
  <si>
    <t>25.11.2021 13:45:56</t>
  </si>
  <si>
    <t>25.11.2021 13:45:57</t>
  </si>
  <si>
    <t>25.11.2021 13:46:38</t>
  </si>
  <si>
    <t>25.11.2021 13:46:40</t>
  </si>
  <si>
    <t>25.11.2021 13:46:41</t>
  </si>
  <si>
    <t>25.11.2021 13:46:43</t>
  </si>
  <si>
    <t>25.11.2021 13:46:44</t>
  </si>
  <si>
    <t>25.11.2021 13:46:46</t>
  </si>
  <si>
    <t>25.11.2021 13:46:47</t>
  </si>
  <si>
    <t>25.11.2021 13:46:49</t>
  </si>
  <si>
    <t>25.11.2021 13:46:55</t>
  </si>
  <si>
    <t>25.11.2021 13:46:56</t>
  </si>
  <si>
    <t>25.11.2021 13:46:58</t>
  </si>
  <si>
    <t>25.11.2021 13:46:59</t>
  </si>
  <si>
    <t>25.11.2021 13:48:36</t>
  </si>
  <si>
    <t>25.11.2021 13:48:38</t>
  </si>
  <si>
    <t>25.11.2021 13:48:39</t>
  </si>
  <si>
    <t>25.11.2021 13:50:07</t>
  </si>
  <si>
    <t>25.11.2021 13:50:09</t>
  </si>
  <si>
    <t>25.11.2021 13:50:10</t>
  </si>
  <si>
    <t>25.11.2021 13:50:12</t>
  </si>
  <si>
    <t>25.11.2021 13:50:18</t>
  </si>
  <si>
    <t>25.11.2021 13:50:19</t>
  </si>
  <si>
    <t>25.11.2021 13:50:21</t>
  </si>
  <si>
    <t>25.11.2021 13:50:22</t>
  </si>
  <si>
    <t>25.11.2021 13:50:24</t>
  </si>
  <si>
    <t>25.11.2021 13:50:27</t>
  </si>
  <si>
    <t>25.11.2021 13:50:28</t>
  </si>
  <si>
    <t>25.11.2021 13:50:30</t>
  </si>
  <si>
    <t>25.11.2021 13:50:31</t>
  </si>
  <si>
    <t>25.11.2021 13:50:33</t>
  </si>
  <si>
    <t>25.11.2021 13:50:34</t>
  </si>
  <si>
    <t>25.11.2021 13:50:37</t>
  </si>
  <si>
    <t>25.11.2021 13:50:39</t>
  </si>
  <si>
    <t>25.11.2021 13:50:40</t>
  </si>
  <si>
    <t>25.11.2021 13:51:06</t>
  </si>
  <si>
    <t>25.11.2021 13:51:07</t>
  </si>
  <si>
    <t>25.11.2021 13:51:09</t>
  </si>
  <si>
    <t>25.11.2021 13:51:10</t>
  </si>
  <si>
    <t>25.11.2021 13:51:12</t>
  </si>
  <si>
    <t>25.11.2021 13:52:03</t>
  </si>
  <si>
    <t>25.11.2021 13:52:04</t>
  </si>
  <si>
    <t>25.11.2021 13:52:06</t>
  </si>
  <si>
    <t>25.11.2021 13:53:12</t>
  </si>
  <si>
    <t>25.11.2021 13:53:13</t>
  </si>
  <si>
    <t>25.11.2021 13:53:15</t>
  </si>
  <si>
    <t>25.11.2021 13:54:15</t>
  </si>
  <si>
    <t>25.11.2021 13:54:16</t>
  </si>
  <si>
    <t>25.11.2021 13:54:18</t>
  </si>
  <si>
    <t>25.11.2021 13:54:22</t>
  </si>
  <si>
    <t>25.11.2021 13:54:24</t>
  </si>
  <si>
    <t>25.11.2021 13:54:25</t>
  </si>
  <si>
    <t>25.11.2021 13:54:27</t>
  </si>
  <si>
    <t>25.11.2021 13:54:40</t>
  </si>
  <si>
    <t>25.11.2021 13:54:42</t>
  </si>
  <si>
    <t>25.11.2021 13:54:43</t>
  </si>
  <si>
    <t>25.11.2021 13:54:45</t>
  </si>
  <si>
    <t>25.11.2021 13:55:45</t>
  </si>
  <si>
    <t>25.11.2021 13:55:47</t>
  </si>
  <si>
    <t>25.11.2021 13:55:48</t>
  </si>
  <si>
    <t>25.11.2021 13:56:45</t>
  </si>
  <si>
    <t>25.11.2021 13:56:47</t>
  </si>
  <si>
    <t>25.11.2021 13:56:48</t>
  </si>
  <si>
    <t>25.11.2021 13:57:56</t>
  </si>
  <si>
    <t>25.11.2021 13:57:57</t>
  </si>
  <si>
    <t>25.11.2021 13:57:59</t>
  </si>
  <si>
    <t>25.11.2021 13:58:19</t>
  </si>
  <si>
    <t>25.11.2021 13:58:20</t>
  </si>
  <si>
    <t>25.11.2021 13:58:22</t>
  </si>
  <si>
    <t>25.11.2021 13:58:53</t>
  </si>
  <si>
    <t>25.11.2021 13:58:55</t>
  </si>
  <si>
    <t>25.11.2021 13:58:56</t>
  </si>
  <si>
    <t>25.11.2021 13:59:50</t>
  </si>
  <si>
    <t>25.11.2021 14:00:18</t>
  </si>
  <si>
    <t>25.11.2021 14:00:19</t>
  </si>
  <si>
    <t>25.11.2021 14:00:21</t>
  </si>
  <si>
    <t>25.11.2021 14:00:34</t>
  </si>
  <si>
    <t>25.11.2021 14:00:36</t>
  </si>
  <si>
    <t>25.11.2021 14:00:37</t>
  </si>
  <si>
    <t>25.11.2021 14:00:42</t>
  </si>
  <si>
    <t>25.11.2021 14:01:18</t>
  </si>
  <si>
    <t>25.11.2021 14:01:19</t>
  </si>
  <si>
    <t>25.11.2021 14:01:21</t>
  </si>
  <si>
    <t>25.11.2021 14:01:22</t>
  </si>
  <si>
    <t>25.11.2021 14:01:31</t>
  </si>
  <si>
    <t>25.11.2021 14:01:33</t>
  </si>
  <si>
    <t>25.11.2021 14:01:34</t>
  </si>
  <si>
    <t>25.11.2021 14:02:35</t>
  </si>
  <si>
    <t>25.11.2021 14:02:36</t>
  </si>
  <si>
    <t>25.11.2021 14:02:38</t>
  </si>
  <si>
    <t>25.11.2021 14:02:39</t>
  </si>
  <si>
    <t>25.11.2021 14:02:41</t>
  </si>
  <si>
    <t>25.11.2021 14:02:54</t>
  </si>
  <si>
    <t>25.11.2021 14:02:56</t>
  </si>
  <si>
    <t>25.11.2021 14:02:57</t>
  </si>
  <si>
    <t>25.11.2021 14:02:59</t>
  </si>
  <si>
    <t>25.11.2021 14:03:00</t>
  </si>
  <si>
    <t>25.11.2021 14:04:33</t>
  </si>
  <si>
    <t>25.11.2021 14:04:34</t>
  </si>
  <si>
    <t>25.11.2021 14:04:36</t>
  </si>
  <si>
    <t>25.11.2021 14:04:37</t>
  </si>
  <si>
    <t>25.11.2021 14:04:47</t>
  </si>
  <si>
    <t>25.11.2021 14:04:48</t>
  </si>
  <si>
    <t>25.11.2021 14:04:51</t>
  </si>
  <si>
    <t>25.11.2021 14:06:54</t>
  </si>
  <si>
    <t>25.11.2021 14:06:56</t>
  </si>
  <si>
    <t>25.11.2021 14:06:57</t>
  </si>
  <si>
    <t>25.11.2021 14:09:45</t>
  </si>
  <si>
    <t>25.11.2021 14:09:47</t>
  </si>
  <si>
    <t>25.11.2021 14:09:48</t>
  </si>
  <si>
    <t>25.11.2021 14:09:50</t>
  </si>
  <si>
    <t>25.11.2021 14:10:41</t>
  </si>
  <si>
    <t>25.11.2021 14:10:44</t>
  </si>
  <si>
    <t>25.11.2021 14:10:45</t>
  </si>
  <si>
    <t>25.11.2021 14:11:04</t>
  </si>
  <si>
    <t>25.11.2021 14:11:06</t>
  </si>
  <si>
    <t>25.11.2021 14:11:07</t>
  </si>
  <si>
    <t>25.11.2021 14:11:09</t>
  </si>
  <si>
    <t>25.11.2021 14:11:10</t>
  </si>
  <si>
    <t>25.11.2021 14:11:12</t>
  </si>
  <si>
    <t>25.11.2021 14:11:21</t>
  </si>
  <si>
    <t>25.11.2021 14:11:22</t>
  </si>
  <si>
    <t>25.11.2021 14:11:25</t>
  </si>
  <si>
    <t>25.11.2021 14:11:48</t>
  </si>
  <si>
    <t>25.11.2021 14:11:50</t>
  </si>
  <si>
    <t>25.11.2021 14:12:15</t>
  </si>
  <si>
    <t>25.11.2021 14:12:16</t>
  </si>
  <si>
    <t>25.11.2021 14:12:18</t>
  </si>
  <si>
    <t>25.11.2021 14:12:19</t>
  </si>
  <si>
    <t>25.11.2021 14:12:21</t>
  </si>
  <si>
    <t>25.11.2021 14:12:22</t>
  </si>
  <si>
    <t>25.11.2021 14:12:24</t>
  </si>
  <si>
    <t>25.11.2021 14:12:25</t>
  </si>
  <si>
    <t>25.11.2021 14:12:27</t>
  </si>
  <si>
    <t>25.11.2021 14:13:27</t>
  </si>
  <si>
    <t>25.11.2021 14:13:28</t>
  </si>
  <si>
    <t>25.11.2021 14:13:30</t>
  </si>
  <si>
    <t>25.11.2021 14:14:56</t>
  </si>
  <si>
    <t>25.11.2021 14:14:57</t>
  </si>
  <si>
    <t>25.11.2021 14:14:59</t>
  </si>
  <si>
    <t>25.11.2021 14:15:00</t>
  </si>
  <si>
    <t>25.11.2021 14:15:03</t>
  </si>
  <si>
    <t>25.11.2021 14:15:05</t>
  </si>
  <si>
    <t>25.11.2021 14:15:41</t>
  </si>
  <si>
    <t>25.11.2021 14:15:43</t>
  </si>
  <si>
    <t>25.11.2021 14:15:44</t>
  </si>
  <si>
    <t>25.11.2021 14:15:46</t>
  </si>
  <si>
    <t>25.11.2021 14:16:15</t>
  </si>
  <si>
    <t>25.11.2021 14:16:16</t>
  </si>
  <si>
    <t>25.11.2021 14:16:18</t>
  </si>
  <si>
    <t>25.11.2021 14:16:19</t>
  </si>
  <si>
    <t>25.11.2021 14:19:16</t>
  </si>
  <si>
    <t>25.11.2021 14:19:19</t>
  </si>
  <si>
    <t>25.11.2021 14:19:21</t>
  </si>
  <si>
    <t>25.11.2021 14:19:22</t>
  </si>
  <si>
    <t>25.11.2021 14:19:24</t>
  </si>
  <si>
    <t>25.11.2021 14:19:25</t>
  </si>
  <si>
    <t>25.11.2021 14:19:27</t>
  </si>
  <si>
    <t>25.11.2021 14:20:36</t>
  </si>
  <si>
    <t>25.11.2021 14:20:38</t>
  </si>
  <si>
    <t>25.11.2021 14:20:39</t>
  </si>
  <si>
    <t>25.11.2021 14:20:41</t>
  </si>
  <si>
    <t>25.11.2021 14:21:41</t>
  </si>
  <si>
    <t>25.11.2021 14:21:42</t>
  </si>
  <si>
    <t>25.11.2021 14:21:44</t>
  </si>
  <si>
    <t>25.11.2021 14:21:45</t>
  </si>
  <si>
    <t>25.11.2021 14:22:50</t>
  </si>
  <si>
    <t>25.11.2021 14:22:51</t>
  </si>
  <si>
    <t>25.11.2021 14:23:51</t>
  </si>
  <si>
    <t>25.11.2021 14:23:53</t>
  </si>
  <si>
    <t>25.11.2021 14:23:54</t>
  </si>
  <si>
    <t>25.11.2021 14:23:56</t>
  </si>
  <si>
    <t>25.11.2021 14:24:04</t>
  </si>
  <si>
    <t>25.11.2021 14:24:06</t>
  </si>
  <si>
    <t>25.11.2021 14:24:07</t>
  </si>
  <si>
    <t>25.11.2021 14:24:28</t>
  </si>
  <si>
    <t>25.11.2021 14:24:30</t>
  </si>
  <si>
    <t>25.11.2021 14:24:31</t>
  </si>
  <si>
    <t>25.11.2021 14:24:33</t>
  </si>
  <si>
    <t>25.11.2021 14:24:34</t>
  </si>
  <si>
    <t>25.11.2021 14:24:39</t>
  </si>
  <si>
    <t>25.11.2021 14:24:40</t>
  </si>
  <si>
    <t>25.11.2021 14:24:42</t>
  </si>
  <si>
    <t>25.11.2021 14:25:35</t>
  </si>
  <si>
    <t>25.11.2021 14:25:36</t>
  </si>
  <si>
    <t>25.11.2021 14:25:38</t>
  </si>
  <si>
    <t>25.11.2021 14:25:39</t>
  </si>
  <si>
    <t>25.11.2021 14:25:51</t>
  </si>
  <si>
    <t>25.11.2021 14:25:53</t>
  </si>
  <si>
    <t>25.11.2021 14:26:45</t>
  </si>
  <si>
    <t>25.11.2021 14:26:47</t>
  </si>
  <si>
    <t>25.11.2021 14:27:18</t>
  </si>
  <si>
    <t>25.11.2021 14:27:19</t>
  </si>
  <si>
    <t>25.11.2021 14:27:21</t>
  </si>
  <si>
    <t>25.11.2021 14:27:51</t>
  </si>
  <si>
    <t>25.11.2021 14:27:53</t>
  </si>
  <si>
    <t>25.11.2021 14:27:54</t>
  </si>
  <si>
    <t>25.11.2021 14:27:56</t>
  </si>
  <si>
    <t>25.11.2021 14:28:06</t>
  </si>
  <si>
    <t>25.11.2021 14:28:07</t>
  </si>
  <si>
    <t>25.11.2021 14:28:09</t>
  </si>
  <si>
    <t>25.11.2021 14:30:30</t>
  </si>
  <si>
    <t>25.11.2021 14:30:31</t>
  </si>
  <si>
    <t>25.11.2021 14:30:33</t>
  </si>
  <si>
    <t>25.11.2021 14:31:24</t>
  </si>
  <si>
    <t>25.11.2021 14:31:25</t>
  </si>
  <si>
    <t>25.11.2021 14:31:27</t>
  </si>
  <si>
    <t>25.11.2021 14:31:28</t>
  </si>
  <si>
    <t>25.11.2021 14:32:31</t>
  </si>
  <si>
    <t>25.11.2021 14:33:12</t>
  </si>
  <si>
    <t>25.11.2021 14:33:13</t>
  </si>
  <si>
    <t>25.11.2021 14:35:18</t>
  </si>
  <si>
    <t>25.11.2021 14:35:36</t>
  </si>
  <si>
    <t>25.11.2021 14:35:38</t>
  </si>
  <si>
    <t>25.11.2021 14:35:39</t>
  </si>
  <si>
    <t>25.11.2021 14:35:42</t>
  </si>
  <si>
    <t>25.11.2021 14:35:44</t>
  </si>
  <si>
    <t>25.11.2021 14:36:39</t>
  </si>
  <si>
    <t>25.11.2021 14:36:41</t>
  </si>
  <si>
    <t>25.11.2021 14:36:42</t>
  </si>
  <si>
    <t>25.11.2021 14:36:44</t>
  </si>
  <si>
    <t>25.11.2021 14:37:16</t>
  </si>
  <si>
    <t>25.11.2021 14:39:22</t>
  </si>
  <si>
    <t>25.11.2021 14:39:24</t>
  </si>
  <si>
    <t>25.11.2021 14:39:25</t>
  </si>
  <si>
    <t>25.11.2021 14:39:27</t>
  </si>
  <si>
    <t>25.11.2021 14:39:28</t>
  </si>
  <si>
    <t>25.11.2021 14:39:50</t>
  </si>
  <si>
    <t>25.11.2021 14:39:51</t>
  </si>
  <si>
    <t>25.11.2021 14:39:53</t>
  </si>
  <si>
    <t>25.11.2021 14:39:56</t>
  </si>
  <si>
    <t>25.11.2021 14:41:22</t>
  </si>
  <si>
    <t>25.11.2021 14:41:24</t>
  </si>
  <si>
    <t>25.11.2021 14:41:25</t>
  </si>
  <si>
    <t>25.11.2021 14:41:27</t>
  </si>
  <si>
    <t>25.11.2021 14:44:47</t>
  </si>
  <si>
    <t>25.11.2021 14:44:48</t>
  </si>
  <si>
    <t>25.11.2021 14:44:50</t>
  </si>
  <si>
    <t>25.11.2021 14:44:51</t>
  </si>
  <si>
    <t>25.11.2021 14:44:53</t>
  </si>
  <si>
    <t>25.11.2021 14:44:56</t>
  </si>
  <si>
    <t>25.11.2021 14:45:13</t>
  </si>
  <si>
    <t>25.11.2021 14:45:15</t>
  </si>
  <si>
    <t>25.11.2021 14:45:16</t>
  </si>
  <si>
    <t>25.11.2021 14:45:18</t>
  </si>
  <si>
    <t>25.11.2021 14:45:50</t>
  </si>
  <si>
    <t>25.11.2021 14:45:51</t>
  </si>
  <si>
    <t>25.11.2021 14:45:53</t>
  </si>
  <si>
    <t>25.11.2021 14:45:57</t>
  </si>
  <si>
    <t>25.11.2021 14:46:32</t>
  </si>
  <si>
    <t>25.11.2021 14:46:33</t>
  </si>
  <si>
    <t>25.11.2021 14:46:35</t>
  </si>
  <si>
    <t>25.11.2021 14:46:36</t>
  </si>
  <si>
    <t>25.11.2021 14:47:50</t>
  </si>
  <si>
    <t>25.11.2021 14:47:51</t>
  </si>
  <si>
    <t>25.11.2021 14:47:53</t>
  </si>
  <si>
    <t>25.11.2021 14:48:04</t>
  </si>
  <si>
    <t>25.11.2021 14:48:06</t>
  </si>
  <si>
    <t>25.11.2021 14:48:07</t>
  </si>
  <si>
    <t>25.11.2021 14:48:09</t>
  </si>
  <si>
    <t>25.11.2021 14:48:10</t>
  </si>
  <si>
    <t>25.11.2021 14:48:16</t>
  </si>
  <si>
    <t>25.11.2021 14:48:18</t>
  </si>
  <si>
    <t>25.11.2021 14:48:19</t>
  </si>
  <si>
    <t>25.11.2021 14:48:21</t>
  </si>
  <si>
    <t>25.11.2021 14:48:33</t>
  </si>
  <si>
    <t>25.11.2021 14:48:34</t>
  </si>
  <si>
    <t>25.11.2021 14:49:03</t>
  </si>
  <si>
    <t>25.11.2021 14:49:04</t>
  </si>
  <si>
    <t>25.11.2021 14:49:06</t>
  </si>
  <si>
    <t>25.11.2021 14:49:07</t>
  </si>
  <si>
    <t>25.11.2021 14:49:12</t>
  </si>
  <si>
    <t>25.11.2021 14:49:13</t>
  </si>
  <si>
    <t>25.11.2021 14:49:15</t>
  </si>
  <si>
    <t>25.11.2021 14:49:16</t>
  </si>
  <si>
    <t>25.11.2021 14:49:37</t>
  </si>
  <si>
    <t>25.11.2021 14:49:39</t>
  </si>
  <si>
    <t>25.11.2021 14:49:40</t>
  </si>
  <si>
    <t>25.11.2021 14:49:42</t>
  </si>
  <si>
    <t>25.11.2021 14:49:43</t>
  </si>
  <si>
    <t>25.11.2021 14:49:54</t>
  </si>
  <si>
    <t>25.11.2021 14:49:56</t>
  </si>
  <si>
    <t>25.11.2021 14:49:57</t>
  </si>
  <si>
    <t>25.11.2021 14:49:59</t>
  </si>
  <si>
    <t>25.11.2021 14:51:13</t>
  </si>
  <si>
    <t>25.11.2021 14:51:15</t>
  </si>
  <si>
    <t>25.11.2021 14:51:16</t>
  </si>
  <si>
    <t>25.11.2021 14:52:50</t>
  </si>
  <si>
    <t>25.11.2021 14:52:51</t>
  </si>
  <si>
    <t>25.11.2021 14:52:53</t>
  </si>
  <si>
    <t>25.11.2021 14:52:54</t>
  </si>
  <si>
    <t>25.11.2021 14:53:10</t>
  </si>
  <si>
    <t>25.11.2021 14:53:12</t>
  </si>
  <si>
    <t>25.11.2021 14:53:13</t>
  </si>
  <si>
    <t>25.11.2021 14:53:51</t>
  </si>
  <si>
    <t>25.11.2021 14:53:53</t>
  </si>
  <si>
    <t>25.11.2021 14:53:54</t>
  </si>
  <si>
    <t>25.11.2021 14:53:56</t>
  </si>
  <si>
    <t>25.11.2021 14:53:57</t>
  </si>
  <si>
    <t>25.11.2021 14:54:03</t>
  </si>
  <si>
    <t>25.11.2021 14:54:05</t>
  </si>
  <si>
    <t>25.11.2021 14:54:06</t>
  </si>
  <si>
    <t>25.11.2021 14:54:09</t>
  </si>
  <si>
    <t>25.11.2021 14:54:23</t>
  </si>
  <si>
    <t>25.11.2021 14:54:24</t>
  </si>
  <si>
    <t>25.11.2021 14:54:26</t>
  </si>
  <si>
    <t>25.11.2021 14:54:30</t>
  </si>
  <si>
    <t>25.11.2021 14:54:32</t>
  </si>
  <si>
    <t>25.11.2021 14:56:54</t>
  </si>
  <si>
    <t>25.11.2021 14:56:56</t>
  </si>
  <si>
    <t>25.11.2021 14:56:57</t>
  </si>
  <si>
    <t>25.11.2021 14:56:59</t>
  </si>
  <si>
    <t>25.11.2021 14:57:00</t>
  </si>
  <si>
    <t>25.11.2021 14:57:02</t>
  </si>
  <si>
    <t>25.11.2021 14:57:03</t>
  </si>
  <si>
    <t>25.11.2021 14:57:05</t>
  </si>
  <si>
    <t>25.11.2021 14:57:08</t>
  </si>
  <si>
    <t>25.11.2021 14:57:09</t>
  </si>
  <si>
    <t>25.11.2021 14:57:11</t>
  </si>
  <si>
    <t>25.11.2021 14:58:03</t>
  </si>
  <si>
    <t>25.11.2021 14:58:04</t>
  </si>
  <si>
    <t>25.11.2021 14:58:06</t>
  </si>
  <si>
    <t>25.11.2021 14:58:41</t>
  </si>
  <si>
    <t>25.11.2021 14:58:42</t>
  </si>
  <si>
    <t>25.11.2021 14:58:44</t>
  </si>
  <si>
    <t>25.11.2021 14:58:45</t>
  </si>
  <si>
    <t>25.11.2021 14:59:12</t>
  </si>
  <si>
    <t>25.11.2021 14:59:13</t>
  </si>
  <si>
    <t>25.11.2021 14:59:15</t>
  </si>
  <si>
    <t>25.11.2021 14:59:16</t>
  </si>
  <si>
    <t>25.11.2021 14:59:18</t>
  </si>
  <si>
    <t>25.11.2021 14:59:19</t>
  </si>
  <si>
    <t>25.11.2021 14:59:21</t>
  </si>
  <si>
    <t>25.11.2021 14:59:24</t>
  </si>
  <si>
    <t>25.11.2021 14:59:25</t>
  </si>
  <si>
    <t>25.11.2021 14:59:27</t>
  </si>
  <si>
    <t>25.11.2021 14:59:28</t>
  </si>
  <si>
    <t>25.11.2021 15:00:22</t>
  </si>
  <si>
    <t>25.11.2021 15:00:24</t>
  </si>
  <si>
    <t>25.11.2021 15:00:25</t>
  </si>
  <si>
    <t>25.11.2021 15:00:27</t>
  </si>
  <si>
    <t>25.11.2021 15:01:10</t>
  </si>
  <si>
    <t>25.11.2021 15:01:12</t>
  </si>
  <si>
    <t>25.11.2021 15:01:13</t>
  </si>
  <si>
    <t>25.11.2021 15:01:15</t>
  </si>
  <si>
    <t>25.11.2021 15:01:22</t>
  </si>
  <si>
    <t>25.11.2021 15:01:24</t>
  </si>
  <si>
    <t>25.11.2021 15:01:25</t>
  </si>
  <si>
    <t>25.11.2021 15:03:07</t>
  </si>
  <si>
    <t>25.11.2021 15:03:09</t>
  </si>
  <si>
    <t>25.11.2021 15:03:10</t>
  </si>
  <si>
    <t>25.11.2021 15:03:12</t>
  </si>
  <si>
    <t>25.11.2021 15:03:41</t>
  </si>
  <si>
    <t>25.11.2021 15:03:42</t>
  </si>
  <si>
    <t>25.11.2021 15:03:44</t>
  </si>
  <si>
    <t>25.11.2021 15:04:39</t>
  </si>
  <si>
    <t>25.11.2021 15:04:41</t>
  </si>
  <si>
    <t>25.11.2021 15:04:42</t>
  </si>
  <si>
    <t>25.11.2021 15:06:06</t>
  </si>
  <si>
    <t>25.11.2021 15:06:07</t>
  </si>
  <si>
    <t>25.11.2021 15:06:09</t>
  </si>
  <si>
    <t>25.11.2021 15:06:45</t>
  </si>
  <si>
    <t>25.11.2021 15:06:47</t>
  </si>
  <si>
    <t>25.11.2021 15:06:48</t>
  </si>
  <si>
    <t>25.11.2021 15:07:27</t>
  </si>
  <si>
    <t>25.11.2021 15:07:28</t>
  </si>
  <si>
    <t>25.11.2021 15:07:30</t>
  </si>
  <si>
    <t>25.11.2021 15:08:42</t>
  </si>
  <si>
    <t>25.11.2021 15:08:44</t>
  </si>
  <si>
    <t>25.11.2021 15:08:45</t>
  </si>
  <si>
    <t>25.11.2021 15:08:47</t>
  </si>
  <si>
    <t>25.11.2021 15:10:07</t>
  </si>
  <si>
    <t>25.11.2021 15:10:09</t>
  </si>
  <si>
    <t>25.11.2021 15:10:10</t>
  </si>
  <si>
    <t>25.11.2021 15:10:12</t>
  </si>
  <si>
    <t>25.11.2021 15:11:39</t>
  </si>
  <si>
    <t>25.11.2021 15:11:41</t>
  </si>
  <si>
    <t>25.11.2021 15:11:42</t>
  </si>
  <si>
    <t>25.11.2021 15:11:44</t>
  </si>
  <si>
    <t>25.11.2021 15:12:32</t>
  </si>
  <si>
    <t>25.11.2021 15:12:33</t>
  </si>
  <si>
    <t>25.11.2021 15:12:35</t>
  </si>
  <si>
    <t>25.11.2021 15:12:36</t>
  </si>
  <si>
    <t>25.11.2021 15:12:48</t>
  </si>
  <si>
    <t>25.11.2021 15:12:50</t>
  </si>
  <si>
    <t>25.11.2021 15:12:51</t>
  </si>
  <si>
    <t>25.11.2021 15:12:53</t>
  </si>
  <si>
    <t>25.11.2021 15:13:33</t>
  </si>
  <si>
    <t>25.11.2021 15:13:35</t>
  </si>
  <si>
    <t>25.11.2021 15:13:36</t>
  </si>
  <si>
    <t>25.11.2021 15:14:38</t>
  </si>
  <si>
    <t>25.11.2021 15:14:39</t>
  </si>
  <si>
    <t>25.11.2021 15:14:41</t>
  </si>
  <si>
    <t>25.11.2021 15:14:42</t>
  </si>
  <si>
    <t>25.11.2021 15:14:45</t>
  </si>
  <si>
    <t>25.11.2021 15:14:47</t>
  </si>
  <si>
    <t>25.11.2021 15:14:48</t>
  </si>
  <si>
    <t>25.11.2021 15:15:32</t>
  </si>
  <si>
    <t>25.11.2021 15:15:33</t>
  </si>
  <si>
    <t>25.11.2021 15:15:35</t>
  </si>
  <si>
    <t>25.11.2021 15:15:36</t>
  </si>
  <si>
    <t>25.11.2021 15:18:30</t>
  </si>
  <si>
    <t>25.11.2021 15:18:31</t>
  </si>
  <si>
    <t>25.11.2021 15:18:33</t>
  </si>
  <si>
    <t>25.11.2021 15:18:41</t>
  </si>
  <si>
    <t>25.11.2021 15:18:42</t>
  </si>
  <si>
    <t>25.11.2021 15:18:44</t>
  </si>
  <si>
    <t>25.11.2021 15:18:45</t>
  </si>
  <si>
    <t>25.11.2021 15:18:47</t>
  </si>
  <si>
    <t>25.11.2021 15:18:59</t>
  </si>
  <si>
    <t>25.11.2021 15:19:00</t>
  </si>
  <si>
    <t>25.11.2021 15:19:03</t>
  </si>
  <si>
    <t>25.11.2021 15:19:47</t>
  </si>
  <si>
    <t>25.11.2021 15:19:49</t>
  </si>
  <si>
    <t>25.11.2021 15:19:50</t>
  </si>
  <si>
    <t>25.11.2021 15:20:00</t>
  </si>
  <si>
    <t>25.11.2021 15:20:03</t>
  </si>
  <si>
    <t>25.11.2021 15:20:04</t>
  </si>
  <si>
    <t>25.11.2021 15:20:06</t>
  </si>
  <si>
    <t>25.11.2021 15:20:07</t>
  </si>
  <si>
    <t>25.11.2021 15:20:22</t>
  </si>
  <si>
    <t>25.11.2021 15:20:24</t>
  </si>
  <si>
    <t>25.11.2021 15:20:25</t>
  </si>
  <si>
    <t>25.11.2021 15:20:27</t>
  </si>
  <si>
    <t>25.11.2021 15:20:28</t>
  </si>
  <si>
    <t>25.11.2021 15:20:30</t>
  </si>
  <si>
    <t>25.11.2021 15:21:15</t>
  </si>
  <si>
    <t>25.11.2021 15:21:16</t>
  </si>
  <si>
    <t>25.11.2021 15:21:18</t>
  </si>
  <si>
    <t>25.11.2021 15:21:19</t>
  </si>
  <si>
    <t>25.11.2021 15:21:33</t>
  </si>
  <si>
    <t>25.11.2021 15:21:34</t>
  </si>
  <si>
    <t>25.11.2021 15:21:36</t>
  </si>
  <si>
    <t>25.11.2021 15:21:37</t>
  </si>
  <si>
    <t>25.11.2021 15:21:57</t>
  </si>
  <si>
    <t>25.11.2021 15:21:59</t>
  </si>
  <si>
    <t>25.11.2021 15:22:00</t>
  </si>
  <si>
    <t>25.11.2021 15:22:02</t>
  </si>
  <si>
    <t>25.11.2021 15:22:03</t>
  </si>
  <si>
    <t>25.11.2021 15:22:06</t>
  </si>
  <si>
    <t>25.11.2021 15:22:09</t>
  </si>
  <si>
    <t>25.11.2021 15:22:11</t>
  </si>
  <si>
    <t>25.11.2021 15:22:12</t>
  </si>
  <si>
    <t>25.11.2021 15:22:27</t>
  </si>
  <si>
    <t>25.11.2021 15:22:29</t>
  </si>
  <si>
    <t>25.11.2021 15:22:30</t>
  </si>
  <si>
    <t>25.11.2021 15:22:47</t>
  </si>
  <si>
    <t>25.11.2021 15:22:49</t>
  </si>
  <si>
    <t>25.11.2021 15:22:50</t>
  </si>
  <si>
    <t>25.11.2021 15:22:52</t>
  </si>
  <si>
    <t>25.11.2021 15:24:03</t>
  </si>
  <si>
    <t>25.11.2021 15:24:04</t>
  </si>
  <si>
    <t>25.11.2021 15:24:06</t>
  </si>
  <si>
    <t>25.11.2021 15:24:24</t>
  </si>
  <si>
    <t>25.11.2021 15:24:33</t>
  </si>
  <si>
    <t>25.11.2021 15:24:34</t>
  </si>
  <si>
    <t>25.11.2021 15:25:18</t>
  </si>
  <si>
    <t>25.11.2021 15:25:19</t>
  </si>
  <si>
    <t>25.11.2021 15:25:21</t>
  </si>
  <si>
    <t>25.11.2021 15:25:31</t>
  </si>
  <si>
    <t>25.11.2021 15:26:42</t>
  </si>
  <si>
    <t>25.11.2021 15:26:44</t>
  </si>
  <si>
    <t>25.11.2021 15:26:45</t>
  </si>
  <si>
    <t>25.11.2021 15:26:50</t>
  </si>
  <si>
    <t>25.11.2021 15:26:51</t>
  </si>
  <si>
    <t>25.11.2021 15:26:53</t>
  </si>
  <si>
    <t>25.11.2021 15:26:54</t>
  </si>
  <si>
    <t>25.11.2021 15:27:13</t>
  </si>
  <si>
    <t>25.11.2021 15:27:15</t>
  </si>
  <si>
    <t>25.11.2021 15:27:16</t>
  </si>
  <si>
    <t>25.11.2021 15:28:36</t>
  </si>
  <si>
    <t>25.11.2021 15:28:38</t>
  </si>
  <si>
    <t>25.11.2021 15:28:53</t>
  </si>
  <si>
    <t>25.11.2021 15:28:54</t>
  </si>
  <si>
    <t>25.11.2021 15:29:10</t>
  </si>
  <si>
    <t>25.11.2021 15:29:12</t>
  </si>
  <si>
    <t>25.11.2021 15:29:13</t>
  </si>
  <si>
    <t>25.11.2021 15:29:15</t>
  </si>
  <si>
    <t>25.11.2021 15:29:25</t>
  </si>
  <si>
    <t>25.11.2021 15:29:27</t>
  </si>
  <si>
    <t>25.11.2021 15:29:28</t>
  </si>
  <si>
    <t>25.11.2021 15:31:12</t>
  </si>
  <si>
    <t>25.11.2021 15:31:13</t>
  </si>
  <si>
    <t>25.11.2021 15:31:15</t>
  </si>
  <si>
    <t>25.11.2021 15:31:16</t>
  </si>
  <si>
    <t>25.11.2021 15:32:06</t>
  </si>
  <si>
    <t>25.11.2021 15:32:07</t>
  </si>
  <si>
    <t>25.11.2021 15:32:09</t>
  </si>
  <si>
    <t>25.11.2021 15:32:44</t>
  </si>
  <si>
    <t>25.11.2021 15:32:45</t>
  </si>
  <si>
    <t>25.11.2021 15:32:47</t>
  </si>
  <si>
    <t>25.11.2021 15:32:48</t>
  </si>
  <si>
    <t>25.11.2021 15:33:18</t>
  </si>
  <si>
    <t>25.11.2021 15:33:19</t>
  </si>
  <si>
    <t>25.11.2021 15:33:21</t>
  </si>
  <si>
    <t>25.11.2021 15:33:22</t>
  </si>
  <si>
    <t>25.11.2021 15:34:12</t>
  </si>
  <si>
    <t>25.11.2021 15:34:13</t>
  </si>
  <si>
    <t>25.11.2021 15:34:15</t>
  </si>
  <si>
    <t>25.11.2021 15:35:54</t>
  </si>
  <si>
    <t>25.11.2021 15:35:56</t>
  </si>
  <si>
    <t>25.11.2021 15:35:57</t>
  </si>
  <si>
    <t>25.11.2021 15:36:50</t>
  </si>
  <si>
    <t>25.11.2021 15:36:52</t>
  </si>
  <si>
    <t>25.11.2021 15:36:53</t>
  </si>
  <si>
    <t>25.11.2021 15:36:55</t>
  </si>
  <si>
    <t>25.11.2021 15:37:34</t>
  </si>
  <si>
    <t>25.11.2021 15:37:36</t>
  </si>
  <si>
    <t>25.11.2021 15:37:37</t>
  </si>
  <si>
    <t>25.11.2021 15:37:41</t>
  </si>
  <si>
    <t>25.11.2021 15:39:36</t>
  </si>
  <si>
    <t>25.11.2021 15:39:38</t>
  </si>
  <si>
    <t>25.11.2021 15:39:39</t>
  </si>
  <si>
    <t>25.11.2021 15:39:41</t>
  </si>
  <si>
    <t>25.11.2021 15:39:50</t>
  </si>
  <si>
    <t>25.11.2021 15:39:51</t>
  </si>
  <si>
    <t>25.11.2021 15:39:53</t>
  </si>
  <si>
    <t>25.11.2021 15:39:54</t>
  </si>
  <si>
    <t>25.11.2021 15:41:51</t>
  </si>
  <si>
    <t>25.11.2021 15:41:53</t>
  </si>
  <si>
    <t>25.11.2021 15:41:54</t>
  </si>
  <si>
    <t>25.11.2021 15:41:56</t>
  </si>
  <si>
    <t>25.11.2021 15:42:55</t>
  </si>
  <si>
    <t>25.11.2021 15:42:57</t>
  </si>
  <si>
    <t>25.11.2021 15:42:58</t>
  </si>
  <si>
    <t>25.11.2021 15:43:44</t>
  </si>
  <si>
    <t>25.11.2021 15:43:45</t>
  </si>
  <si>
    <t>25.11.2021 15:43:47</t>
  </si>
  <si>
    <t>25.11.2021 15:43:48</t>
  </si>
  <si>
    <t>25.11.2021 15:43:50</t>
  </si>
  <si>
    <t>25.11.2021 15:44:44</t>
  </si>
  <si>
    <t>25.11.2021 15:44:45</t>
  </si>
  <si>
    <t>25.11.2021 15:44:47</t>
  </si>
  <si>
    <t>25.11.2021 15:44:48</t>
  </si>
  <si>
    <t>25.11.2021 15:44:50</t>
  </si>
  <si>
    <t>25.11.2021 15:45:24</t>
  </si>
  <si>
    <t>25.11.2021 15:45:25</t>
  </si>
  <si>
    <t>25.11.2021 15:45:27</t>
  </si>
  <si>
    <t>25.11.2021 15:45:28</t>
  </si>
  <si>
    <t>25.11.2021 15:46:50</t>
  </si>
  <si>
    <t>25.11.2021 15:46:51</t>
  </si>
  <si>
    <t>25.11.2021 15:46:53</t>
  </si>
  <si>
    <t>25.11.2021 15:47:15</t>
  </si>
  <si>
    <t>25.11.2021 15:47:16</t>
  </si>
  <si>
    <t>25.11.2021 15:47:18</t>
  </si>
  <si>
    <t>25.11.2021 15:47:21</t>
  </si>
  <si>
    <t>25.11.2021 15:47:36</t>
  </si>
  <si>
    <t>25.11.2021 15:47:37</t>
  </si>
  <si>
    <t>25.11.2021 15:47:39</t>
  </si>
  <si>
    <t>25.11.2021 15:47:41</t>
  </si>
  <si>
    <t>25.11.2021 15:48:10</t>
  </si>
  <si>
    <t>25.11.2021 15:48:12</t>
  </si>
  <si>
    <t>25.11.2021 15:48:13</t>
  </si>
  <si>
    <t>25.11.2021 15:48:15</t>
  </si>
  <si>
    <t>25.11.2021 15:48:59</t>
  </si>
  <si>
    <t>25.11.2021 15:49:00</t>
  </si>
  <si>
    <t>25.11.2021 15:49:02</t>
  </si>
  <si>
    <t>25.11.2021 15:49:05</t>
  </si>
  <si>
    <t>25.11.2021 15:49:06</t>
  </si>
  <si>
    <t>25.11.2021 15:49:08</t>
  </si>
  <si>
    <t>25.11.2021 15:49:09</t>
  </si>
  <si>
    <t>25.11.2021 15:49:20</t>
  </si>
  <si>
    <t>25.11.2021 15:49:21</t>
  </si>
  <si>
    <t>25.11.2021 15:49:23</t>
  </si>
  <si>
    <t>25.11.2021 15:49:24</t>
  </si>
  <si>
    <t>25.11.2021 15:49:26</t>
  </si>
  <si>
    <t>25.11.2021 15:49:27</t>
  </si>
  <si>
    <t>25.11.2021 15:49:43</t>
  </si>
  <si>
    <t>25.11.2021 15:49:44</t>
  </si>
  <si>
    <t>25.11.2021 15:49:46</t>
  </si>
  <si>
    <t>25.11.2021 15:49:47</t>
  </si>
  <si>
    <t>25.11.2021 15:49:53</t>
  </si>
  <si>
    <t>25.11.2021 15:49:55</t>
  </si>
  <si>
    <t>25.11.2021 15:49:56</t>
  </si>
  <si>
    <t>25.11.2021 15:50:36</t>
  </si>
  <si>
    <t>25.11.2021 15:50:37</t>
  </si>
  <si>
    <t>25.11.2021 15:50:39</t>
  </si>
  <si>
    <t>25.11.2021 15:50:40</t>
  </si>
  <si>
    <t>25.11.2021 15:51:25</t>
  </si>
  <si>
    <t>25.11.2021 15:51:27</t>
  </si>
  <si>
    <t>25.11.2021 15:51:28</t>
  </si>
  <si>
    <t>25.11.2021 15:51:30</t>
  </si>
  <si>
    <t>25.11.2021 15:51:31</t>
  </si>
  <si>
    <t>25.11.2021 15:51:36</t>
  </si>
  <si>
    <t>25.11.2021 15:51:37</t>
  </si>
  <si>
    <t>25.11.2021 15:51:42</t>
  </si>
  <si>
    <t>25.11.2021 15:51:43</t>
  </si>
  <si>
    <t>25.11.2021 15:51:45</t>
  </si>
  <si>
    <t>25.11.2021 15:51:59</t>
  </si>
  <si>
    <t>25.11.2021 15:52:00</t>
  </si>
  <si>
    <t>25.11.2021 15:52:02</t>
  </si>
  <si>
    <t>25.11.2021 15:52:03</t>
  </si>
  <si>
    <t>25.11.2021 15:53:07</t>
  </si>
  <si>
    <t>25.11.2021 15:53:09</t>
  </si>
  <si>
    <t>25.11.2021 15:53:10</t>
  </si>
  <si>
    <t>25.11.2021 15:53:12</t>
  </si>
  <si>
    <t>25.11.2021 15:53:21</t>
  </si>
  <si>
    <t>25.11.2021 15:53:22</t>
  </si>
  <si>
    <t>25.11.2021 15:53:24</t>
  </si>
  <si>
    <t>25.11.2021 15:53:25</t>
  </si>
  <si>
    <t>25.11.2021 15:54:30</t>
  </si>
  <si>
    <t>25.11.2021 15:54:31</t>
  </si>
  <si>
    <t>25.11.2021 15:54:33</t>
  </si>
  <si>
    <t>25.11.2021 15:54:35</t>
  </si>
  <si>
    <t>25.11.2021 15:54:38</t>
  </si>
  <si>
    <t>25.11.2021 15:54:39</t>
  </si>
  <si>
    <t>25.11.2021 15:54:41</t>
  </si>
  <si>
    <t>25.11.2021 15:55:03</t>
  </si>
  <si>
    <t>25.11.2021 15:55:04</t>
  </si>
  <si>
    <t>25.11.2021 15:55:57</t>
  </si>
  <si>
    <t>25.11.2021 15:55:59</t>
  </si>
  <si>
    <t>25.11.2021 15:56:00</t>
  </si>
  <si>
    <t>25.11.2021 15:56:02</t>
  </si>
  <si>
    <t>25.11.2021 15:56:20</t>
  </si>
  <si>
    <t>25.11.2021 15:56:21</t>
  </si>
  <si>
    <t>25.11.2021 15:56:23</t>
  </si>
  <si>
    <t>25.11.2021 15:56:25</t>
  </si>
  <si>
    <t>25.11.2021 15:56:29</t>
  </si>
  <si>
    <t>25.11.2021 15:56:31</t>
  </si>
  <si>
    <t>25.11.2021 15:56:34</t>
  </si>
  <si>
    <t>25.11.2021 15:56:37</t>
  </si>
  <si>
    <t>25.11.2021 15:56:38</t>
  </si>
  <si>
    <t>25.11.2021 15:56:40</t>
  </si>
  <si>
    <t>25.11.2021 15:56:41</t>
  </si>
  <si>
    <t>25.11.2021 15:56:49</t>
  </si>
  <si>
    <t>25.11.2021 15:56:59</t>
  </si>
  <si>
    <t>25.11.2021 15:57:01</t>
  </si>
  <si>
    <t>25.11.2021 15:57:02</t>
  </si>
  <si>
    <t>25.11.2021 15:57:04</t>
  </si>
  <si>
    <t>25.11.2021 15:59:09</t>
  </si>
  <si>
    <t>25.11.2021 15:59:10</t>
  </si>
  <si>
    <t>25.11.2021 15:59:12</t>
  </si>
  <si>
    <t>25.11.2021 15:59:13</t>
  </si>
  <si>
    <t>25.11.2021 15:59:25</t>
  </si>
  <si>
    <t>25.11.2021 15:59:27</t>
  </si>
  <si>
    <t>25.11.2021 15:59:28</t>
  </si>
  <si>
    <t>25.11.2021 15:59:30</t>
  </si>
  <si>
    <t>25.11.2021 15:59:37</t>
  </si>
  <si>
    <t>25.11.2021 15:59:39</t>
  </si>
  <si>
    <t>25.11.2021 15:59:40</t>
  </si>
  <si>
    <t>25.11.2021 15:59:42</t>
  </si>
  <si>
    <t>25.11.2021 15:59:46</t>
  </si>
  <si>
    <t>25.11.2021 15:59:48</t>
  </si>
  <si>
    <t>25.11.2021 15:59:49</t>
  </si>
  <si>
    <t>25.11.2021 15:59:51</t>
  </si>
  <si>
    <t>25.11.2021 15:59:59</t>
  </si>
  <si>
    <t>25.11.2021 16:00:00</t>
  </si>
  <si>
    <t>25.11.2021 16:00:02</t>
  </si>
  <si>
    <t>25.11.2021 16:00:40</t>
  </si>
  <si>
    <t>25.11.2021 16:00:41</t>
  </si>
  <si>
    <t>25.11.2021 16:00:43</t>
  </si>
  <si>
    <t>25.11.2021 16:00:49</t>
  </si>
  <si>
    <t>25.11.2021 16:01:27</t>
  </si>
  <si>
    <t>25.11.2021 16:01:28</t>
  </si>
  <si>
    <t>25.11.2021 16:01:30</t>
  </si>
  <si>
    <t>25.11.2021 16:01:31</t>
  </si>
  <si>
    <t>25.11.2021 16:01:33</t>
  </si>
  <si>
    <t>25.11.2021 16:01:34</t>
  </si>
  <si>
    <t>25.11.2021 16:01:36</t>
  </si>
  <si>
    <t>25.11.2021 16:01:37</t>
  </si>
  <si>
    <t>25.11.2021 16:03:06</t>
  </si>
  <si>
    <t>25.11.2021 16:03:07</t>
  </si>
  <si>
    <t>25.11.2021 16:03:09</t>
  </si>
  <si>
    <t>25.11.2021 16:03:34</t>
  </si>
  <si>
    <t>25.11.2021 16:03:36</t>
  </si>
  <si>
    <t>25.11.2021 16:03:37</t>
  </si>
  <si>
    <t>25.11.2021 16:03:39</t>
  </si>
  <si>
    <t>25.11.2021 16:03:42</t>
  </si>
  <si>
    <t>25.11.2021 16:03:43</t>
  </si>
  <si>
    <t>25.11.2021 16:03:45</t>
  </si>
  <si>
    <t>25.11.2021 16:04:19</t>
  </si>
  <si>
    <t>25.11.2021 16:04:21</t>
  </si>
  <si>
    <t>25.11.2021 16:05:50</t>
  </si>
  <si>
    <t>25.11.2021 16:05:51</t>
  </si>
  <si>
    <t>25.11.2021 16:05:53</t>
  </si>
  <si>
    <t>25.11.2021 16:05:54</t>
  </si>
  <si>
    <t>25.11.2021 16:05:56</t>
  </si>
  <si>
    <t>25.11.2021 16:05:57</t>
  </si>
  <si>
    <t>25.11.2021 16:05:59</t>
  </si>
  <si>
    <t>25.11.2021 16:06:35</t>
  </si>
  <si>
    <t>25.11.2021 16:06:37</t>
  </si>
  <si>
    <t>25.11.2021 16:06:38</t>
  </si>
  <si>
    <t>25.11.2021 16:07:09</t>
  </si>
  <si>
    <t>25.11.2021 16:07:10</t>
  </si>
  <si>
    <t>25.11.2021 16:07:12</t>
  </si>
  <si>
    <t>25.11.2021 16:07:53</t>
  </si>
  <si>
    <t>25.11.2021 16:07:54</t>
  </si>
  <si>
    <t>25.11.2021 16:07:56</t>
  </si>
  <si>
    <t>25.11.2021 16:07:57</t>
  </si>
  <si>
    <t>25.11.2021 16:08:04</t>
  </si>
  <si>
    <t>25.11.2021 16:08:06</t>
  </si>
  <si>
    <t>25.11.2021 16:08:07</t>
  </si>
  <si>
    <t>25.11.2021 16:08:09</t>
  </si>
  <si>
    <t>25.11.2021 16:08:10</t>
  </si>
  <si>
    <t>25.11.2021 16:08:12</t>
  </si>
  <si>
    <t>25.11.2021 16:08:13</t>
  </si>
  <si>
    <t>25.11.2021 16:08:15</t>
  </si>
  <si>
    <t>25.11.2021 16:08:18</t>
  </si>
  <si>
    <t>25.11.2021 16:08:21</t>
  </si>
  <si>
    <t>25.11.2021 16:08:22</t>
  </si>
  <si>
    <t>25.11.2021 16:08:43</t>
  </si>
  <si>
    <t>25.11.2021 16:08:45</t>
  </si>
  <si>
    <t>25.11.2021 16:08:46</t>
  </si>
  <si>
    <t>25.11.2021 16:08:48</t>
  </si>
  <si>
    <t>25.11.2021 16:09:13</t>
  </si>
  <si>
    <t>25.11.2021 16:09:15</t>
  </si>
  <si>
    <t>25.11.2021 16:09:16</t>
  </si>
  <si>
    <t>25.11.2021 16:09:18</t>
  </si>
  <si>
    <t>25.11.2021 16:09:28</t>
  </si>
  <si>
    <t>25.11.2021 16:09:30</t>
  </si>
  <si>
    <t>25.11.2021 16:09:31</t>
  </si>
  <si>
    <t>25.11.2021 16:09:33</t>
  </si>
  <si>
    <t>25.11.2021 16:09:45</t>
  </si>
  <si>
    <t>25.11.2021 16:09:47</t>
  </si>
  <si>
    <t>25.11.2021 16:09:48</t>
  </si>
  <si>
    <t>25.11.2021 16:10:18</t>
  </si>
  <si>
    <t>25.11.2021 16:10:19</t>
  </si>
  <si>
    <t>25.11.2021 16:10:21</t>
  </si>
  <si>
    <t>25.11.2021 16:10:22</t>
  </si>
  <si>
    <t>25.11.2021 16:10:31</t>
  </si>
  <si>
    <t>25.11.2021 16:10:33</t>
  </si>
  <si>
    <t>25.11.2021 16:10:34</t>
  </si>
  <si>
    <t>25.11.2021 16:12:22</t>
  </si>
  <si>
    <t>25.11.2021 16:12:24</t>
  </si>
  <si>
    <t>25.11.2021 16:12:27</t>
  </si>
  <si>
    <t>25.11.2021 16:12:28</t>
  </si>
  <si>
    <t>25.11.2021 16:12:30</t>
  </si>
  <si>
    <t>25.11.2021 16:12:31</t>
  </si>
  <si>
    <t>25.11.2021 16:12:33</t>
  </si>
  <si>
    <t>25.11.2021 16:12:34</t>
  </si>
  <si>
    <t>25.11.2021 16:12:36</t>
  </si>
  <si>
    <t>25.11.2021 16:12:37</t>
  </si>
  <si>
    <t>25.11.2021 16:13:03</t>
  </si>
  <si>
    <t>25.11.2021 16:13:04</t>
  </si>
  <si>
    <t>25.11.2021 16:13:06</t>
  </si>
  <si>
    <t>25.11.2021 16:13:07</t>
  </si>
  <si>
    <t>25.11.2021 16:13:13</t>
  </si>
  <si>
    <t>25.11.2021 16:13:15</t>
  </si>
  <si>
    <t>25.11.2021 16:13:16</t>
  </si>
  <si>
    <t>25.11.2021 16:13:19</t>
  </si>
  <si>
    <t>25.11.2021 16:13:54</t>
  </si>
  <si>
    <t>25.11.2021 16:13:56</t>
  </si>
  <si>
    <t>25.11.2021 16:13:57</t>
  </si>
  <si>
    <t>25.11.2021 16:13:59</t>
  </si>
  <si>
    <t>25.11.2021 16:15:12</t>
  </si>
  <si>
    <t>25.11.2021 16:15:13</t>
  </si>
  <si>
    <t>25.11.2021 16:15:15</t>
  </si>
  <si>
    <t>25.11.2021 16:15:16</t>
  </si>
  <si>
    <t>25.11.2021 16:16:36</t>
  </si>
  <si>
    <t>25.11.2021 16:16:38</t>
  </si>
  <si>
    <t>25.11.2021 16:17:18</t>
  </si>
  <si>
    <t>25.11.2021 16:17:19</t>
  </si>
  <si>
    <t>25.11.2021 16:17:48</t>
  </si>
  <si>
    <t>25.11.2021 16:17:50</t>
  </si>
  <si>
    <t>25.11.2021 16:17:51</t>
  </si>
  <si>
    <t>25.11.2021 16:18:16</t>
  </si>
  <si>
    <t>25.11.2021 16:18:18</t>
  </si>
  <si>
    <t>25.11.2021 16:18:19</t>
  </si>
  <si>
    <t>25.11.2021 16:18:21</t>
  </si>
  <si>
    <t>25.11.2021 16:18:22</t>
  </si>
  <si>
    <t>25.11.2021 16:18:24</t>
  </si>
  <si>
    <t>25.11.2021 16:18:25</t>
  </si>
  <si>
    <t>25.11.2021 16:18:42</t>
  </si>
  <si>
    <t>25.11.2021 16:18:43</t>
  </si>
  <si>
    <t>25.11.2021 16:18:45</t>
  </si>
  <si>
    <t>25.11.2021 16:18:47</t>
  </si>
  <si>
    <t>25.11.2021 16:19:27</t>
  </si>
  <si>
    <t>25.11.2021 16:19:28</t>
  </si>
  <si>
    <t>25.11.2021 16:19:30</t>
  </si>
  <si>
    <t>25.11.2021 16:19:31</t>
  </si>
  <si>
    <t>25.11.2021 16:19:37</t>
  </si>
  <si>
    <t>25.11.2021 16:19:39</t>
  </si>
  <si>
    <t>25.11.2021 16:19:40</t>
  </si>
  <si>
    <t>25.11.2021 16:20:00</t>
  </si>
  <si>
    <t>25.11.2021 16:20:01</t>
  </si>
  <si>
    <t>25.11.2021 16:20:03</t>
  </si>
  <si>
    <t>25.11.2021 16:20:04</t>
  </si>
  <si>
    <t>25.11.2021 16:20:06</t>
  </si>
  <si>
    <t>25.11.2021 16:20:10</t>
  </si>
  <si>
    <t>25.11.2021 16:20:12</t>
  </si>
  <si>
    <t>25.11.2021 16:20:13</t>
  </si>
  <si>
    <t>25.11.2021 16:20:15</t>
  </si>
  <si>
    <t>25.11.2021 16:20:30</t>
  </si>
  <si>
    <t>25.11.2021 16:20:31</t>
  </si>
  <si>
    <t>25.11.2021 16:20:33</t>
  </si>
  <si>
    <t>25.11.2021 16:20:34</t>
  </si>
  <si>
    <t>25.11.2021 16:23:22</t>
  </si>
  <si>
    <t>25.11.2021 16:23:24</t>
  </si>
  <si>
    <t>25.11.2021 16:23:25</t>
  </si>
  <si>
    <t>25.11.2021 16:23:27</t>
  </si>
  <si>
    <t>25.11.2021 16:23:31</t>
  </si>
  <si>
    <t>25.11.2021 16:23:33</t>
  </si>
  <si>
    <t>25.11.2021 16:23:34</t>
  </si>
  <si>
    <t>25.11.2021 16:24:30</t>
  </si>
  <si>
    <t>25.11.2021 16:24:31</t>
  </si>
  <si>
    <t>25.11.2021 16:24:33</t>
  </si>
  <si>
    <t>25.11.2021 16:24:34</t>
  </si>
  <si>
    <t>25.11.2021 16:24:59</t>
  </si>
  <si>
    <t>25.11.2021 16:25:00</t>
  </si>
  <si>
    <t>25.11.2021 16:25:02</t>
  </si>
  <si>
    <t>25.11.2021 16:25:03</t>
  </si>
  <si>
    <t>25.11.2021 16:25:15</t>
  </si>
  <si>
    <t>25.11.2021 16:25:18</t>
  </si>
  <si>
    <t>25.11.2021 16:25:20</t>
  </si>
  <si>
    <t>25.11.2021 16:25:24</t>
  </si>
  <si>
    <t>25.11.2021 16:25:26</t>
  </si>
  <si>
    <t>25.11.2021 16:25:27</t>
  </si>
  <si>
    <t>25.11.2021 16:25:29</t>
  </si>
  <si>
    <t>25.11.2021 16:25:31</t>
  </si>
  <si>
    <t>25.11.2021 16:26:15</t>
  </si>
  <si>
    <t>25.11.2021 16:26:16</t>
  </si>
  <si>
    <t>25.11.2021 16:26:18</t>
  </si>
  <si>
    <t>25.11.2021 16:26:19</t>
  </si>
  <si>
    <t>25.11.2021 16:26:28</t>
  </si>
  <si>
    <t>25.11.2021 16:26:30</t>
  </si>
  <si>
    <t>25.11.2021 16:26:31</t>
  </si>
  <si>
    <t>25.11.2021 16:26:33</t>
  </si>
  <si>
    <t>25.11.2021 16:28:10</t>
  </si>
  <si>
    <t>25.11.2021 16:28:12</t>
  </si>
  <si>
    <t>25.11.2021 16:28:13</t>
  </si>
  <si>
    <t>25.11.2021 16:28:15</t>
  </si>
  <si>
    <t>25.11.2021 16:28:37</t>
  </si>
  <si>
    <t>25.11.2021 16:28:39</t>
  </si>
  <si>
    <t>25.11.2021 16:28:40</t>
  </si>
  <si>
    <t>25.11.2021 16:28:42</t>
  </si>
  <si>
    <t>25.11.2021 16:29:51</t>
  </si>
  <si>
    <t>25.11.2021 16:29:53</t>
  </si>
  <si>
    <t>25.11.2021 16:29:54</t>
  </si>
  <si>
    <t>25.11.2021 16:29:56</t>
  </si>
  <si>
    <t>25.11.2021 16:29:57</t>
  </si>
  <si>
    <t>25.11.2021 16:29:59</t>
  </si>
  <si>
    <t>25.11.2021 16:31:13</t>
  </si>
  <si>
    <t>25.11.2021 16:31:15</t>
  </si>
  <si>
    <t>25.11.2021 16:31:18</t>
  </si>
  <si>
    <t>25.11.2021 16:32:33</t>
  </si>
  <si>
    <t>25.11.2021 16:32:35</t>
  </si>
  <si>
    <t>25.11.2021 16:32:36</t>
  </si>
  <si>
    <t>25.11.2021 16:32:38</t>
  </si>
  <si>
    <t>25.11.2021 16:32:42</t>
  </si>
  <si>
    <t>25.11.2021 16:32:44</t>
  </si>
  <si>
    <t>25.11.2021 16:32:45</t>
  </si>
  <si>
    <t>25.11.2021 16:32:47</t>
  </si>
  <si>
    <t>25.11.2021 16:32:48</t>
  </si>
  <si>
    <t>25.11.2021 16:32:53</t>
  </si>
  <si>
    <t>25.11.2021 16:32:54</t>
  </si>
  <si>
    <t>25.11.2021 16:32:56</t>
  </si>
  <si>
    <t>25.11.2021 16:34:04</t>
  </si>
  <si>
    <t>25.11.2021 16:34:31</t>
  </si>
  <si>
    <t>25.11.2021 16:34:33</t>
  </si>
  <si>
    <t>25.11.2021 16:34:34</t>
  </si>
  <si>
    <t>25.11.2021 16:34:36</t>
  </si>
  <si>
    <t>25.11.2021 16:34:37</t>
  </si>
  <si>
    <t>25.11.2021 16:34:39</t>
  </si>
  <si>
    <t>25.11.2021 16:34:40</t>
  </si>
  <si>
    <t>25.11.2021 16:34:53</t>
  </si>
  <si>
    <t>25.11.2021 16:34:54</t>
  </si>
  <si>
    <t>25.11.2021 16:34:56</t>
  </si>
  <si>
    <t>25.11.2021 16:34:57</t>
  </si>
  <si>
    <t>25.11.2021 16:34:59</t>
  </si>
  <si>
    <t>25.11.2021 16:36:35</t>
  </si>
  <si>
    <t>25.11.2021 16:37:00</t>
  </si>
  <si>
    <t>25.11.2021 16:37:01</t>
  </si>
  <si>
    <t>25.11.2021 16:37:03</t>
  </si>
  <si>
    <t>25.11.2021 16:37:04</t>
  </si>
  <si>
    <t>25.11.2021 16:37:06</t>
  </si>
  <si>
    <t>25.11.2021 16:37:07</t>
  </si>
  <si>
    <t>25.11.2021 16:37:09</t>
  </si>
  <si>
    <t>25.11.2021 16:37:10</t>
  </si>
  <si>
    <t>25.11.2021 16:37:42</t>
  </si>
  <si>
    <t>25.11.2021 16:37:44</t>
  </si>
  <si>
    <t>25.11.2021 16:37:45</t>
  </si>
  <si>
    <t>25.11.2021 16:37:47</t>
  </si>
  <si>
    <t>25.11.2021 16:37:48</t>
  </si>
  <si>
    <t>25.11.2021 16:37:50</t>
  </si>
  <si>
    <t>25.11.2021 16:39:38</t>
  </si>
  <si>
    <t>25.11.2021 16:39:39</t>
  </si>
  <si>
    <t>25.11.2021 16:39:41</t>
  </si>
  <si>
    <t>25.11.2021 16:39:42</t>
  </si>
  <si>
    <t>25.11.2021 16:41:04</t>
  </si>
  <si>
    <t>25.11.2021 16:41:07</t>
  </si>
  <si>
    <t>25.11.2021 16:41:09</t>
  </si>
  <si>
    <t>25.11.2021 16:41:10</t>
  </si>
  <si>
    <t>25.11.2021 16:41:50</t>
  </si>
  <si>
    <t>25.11.2021 16:41:51</t>
  </si>
  <si>
    <t>25.11.2021 16:41:53</t>
  </si>
  <si>
    <t>25.11.2021 16:43:07</t>
  </si>
  <si>
    <t>25.11.2021 16:43:09</t>
  </si>
  <si>
    <t>25.11.2021 16:43:10</t>
  </si>
  <si>
    <t>25.11.2021 16:43:12</t>
  </si>
  <si>
    <t>25.11.2021 16:43:13</t>
  </si>
  <si>
    <t>25.11.2021 16:44:27</t>
  </si>
  <si>
    <t>25.11.2021 16:44:28</t>
  </si>
  <si>
    <t>25.11.2021 16:44:30</t>
  </si>
  <si>
    <t>25.11.2021 16:44:31</t>
  </si>
  <si>
    <t>25.11.2021 16:44:33</t>
  </si>
  <si>
    <t>25.11.2021 16:45:48</t>
  </si>
  <si>
    <t>25.11.2021 16:45:50</t>
  </si>
  <si>
    <t>25.11.2021 16:45:51</t>
  </si>
  <si>
    <t>25.11.2021 16:46:28</t>
  </si>
  <si>
    <t>25.11.2021 16:46:30</t>
  </si>
  <si>
    <t>25.11.2021 16:46:33</t>
  </si>
  <si>
    <t>25.11.2021 16:47:12</t>
  </si>
  <si>
    <t>25.11.2021 16:47:13</t>
  </si>
  <si>
    <t>25.11.2021 16:47:15</t>
  </si>
  <si>
    <t>25.11.2021 16:47:16</t>
  </si>
  <si>
    <t>25.11.2021 16:47:18</t>
  </si>
  <si>
    <t>25.11.2021 16:47:19</t>
  </si>
  <si>
    <t>25.11.2021 16:47:21</t>
  </si>
  <si>
    <t>25.11.2021 16:47:37</t>
  </si>
  <si>
    <t>25.11.2021 16:47:39</t>
  </si>
  <si>
    <t>25.11.2021 16:47:40</t>
  </si>
  <si>
    <t>25.11.2021 16:47:42</t>
  </si>
  <si>
    <t>25.11.2021 16:47:43</t>
  </si>
  <si>
    <t>25.11.2021 16:48:07</t>
  </si>
  <si>
    <t>25.11.2021 16:48:10</t>
  </si>
  <si>
    <t>25.11.2021 16:48:12</t>
  </si>
  <si>
    <t>25.11.2021 16:48:13</t>
  </si>
  <si>
    <t>25.11.2021 16:48:15</t>
  </si>
  <si>
    <t>25.11.2021 16:48:16</t>
  </si>
  <si>
    <t>25.11.2021 16:49:16</t>
  </si>
  <si>
    <t>25.11.2021 16:49:18</t>
  </si>
  <si>
    <t>25.11.2021 16:49:19</t>
  </si>
  <si>
    <t>25.11.2021 16:49:25</t>
  </si>
  <si>
    <t>25.11.2021 16:49:27</t>
  </si>
  <si>
    <t>25.11.2021 16:49:28</t>
  </si>
  <si>
    <t>25.11.2021 16:49:30</t>
  </si>
  <si>
    <t>25.11.2021 16:49:31</t>
  </si>
  <si>
    <t>25.11.2021 16:50:04</t>
  </si>
  <si>
    <t>25.11.2021 16:50:06</t>
  </si>
  <si>
    <t>25.11.2021 16:50:07</t>
  </si>
  <si>
    <t>25.11.2021 16:50:09</t>
  </si>
  <si>
    <t>25.11.2021 16:50:10</t>
  </si>
  <si>
    <t>25.11.2021 16:50:12</t>
  </si>
  <si>
    <t>25.11.2021 16:53:42</t>
  </si>
  <si>
    <t>25.11.2021 16:53:44</t>
  </si>
  <si>
    <t>25.11.2021 16:53:45</t>
  </si>
  <si>
    <t>25.11.2021 16:53:47</t>
  </si>
  <si>
    <t>25.11.2021 16:53:48</t>
  </si>
  <si>
    <t>25.11.2021 16:54:01</t>
  </si>
  <si>
    <t>25.11.2021 16:54:03</t>
  </si>
  <si>
    <t>25.11.2021 16:54:04</t>
  </si>
  <si>
    <t>25.11.2021 16:54:06</t>
  </si>
  <si>
    <t>25.11.2021 16:54:50</t>
  </si>
  <si>
    <t>25.11.2021 16:54:51</t>
  </si>
  <si>
    <t>25.11.2021 16:55:04</t>
  </si>
  <si>
    <t>25.11.2021 16:55:06</t>
  </si>
  <si>
    <t>25.11.2021 16:55:07</t>
  </si>
  <si>
    <t>25.11.2021 16:55:09</t>
  </si>
  <si>
    <t>25.11.2021 16:55:53</t>
  </si>
  <si>
    <t>25.11.2021 16:55:54</t>
  </si>
  <si>
    <t>25.11.2021 16:55:56</t>
  </si>
  <si>
    <t>25.11.2021 16:56:09</t>
  </si>
  <si>
    <t>25.11.2021 16:56:10</t>
  </si>
  <si>
    <t>25.11.2021 16:56:12</t>
  </si>
  <si>
    <t>25.11.2021 16:56:13</t>
  </si>
  <si>
    <t>25.11.2021 16:56:15</t>
  </si>
  <si>
    <t>25.11.2021 16:57:32</t>
  </si>
  <si>
    <t>25.11.2021 16:57:35</t>
  </si>
  <si>
    <t>25.11.2021 16:57:36</t>
  </si>
  <si>
    <t>25.11.2021 16:57:38</t>
  </si>
  <si>
    <t>25.11.2021 16:57:39</t>
  </si>
  <si>
    <t>25.11.2021 16:57:42</t>
  </si>
  <si>
    <t>25.11.2021 16:57:44</t>
  </si>
  <si>
    <t>25.11.2021 16:58:19</t>
  </si>
  <si>
    <t>25.11.2021 16:58:21</t>
  </si>
  <si>
    <t>25.11.2021 16:58:22</t>
  </si>
  <si>
    <t>25.11.2021 16:58:24</t>
  </si>
  <si>
    <t>25.11.2021 16:58:25</t>
  </si>
  <si>
    <t>25.11.2021 16:58:31</t>
  </si>
  <si>
    <t>25.11.2021 16:58:34</t>
  </si>
  <si>
    <t>25.11.2021 16:58:36</t>
  </si>
  <si>
    <t>25.11.2021 16:58:37</t>
  </si>
  <si>
    <t>25.11.2021 16:58:53</t>
  </si>
  <si>
    <t>25.11.2021 16:58:54</t>
  </si>
  <si>
    <t>25.11.2021 16:58:56</t>
  </si>
  <si>
    <t>25.11.2021 16:58:57</t>
  </si>
  <si>
    <t>25.11.2021 16:59:01</t>
  </si>
  <si>
    <t>25.11.2021 16:59:03</t>
  </si>
  <si>
    <t>25.11.2021 16:59:04</t>
  </si>
  <si>
    <t>25.11.2021 16:59:06</t>
  </si>
  <si>
    <t>25.11.2021 17:00:50</t>
  </si>
  <si>
    <t>25.11.2021 17:00:51</t>
  </si>
  <si>
    <t>25.11.2021 17:00:53</t>
  </si>
  <si>
    <t>25.11.2021 17:00:54</t>
  </si>
  <si>
    <t>25.11.2021 17:00:56</t>
  </si>
  <si>
    <t>25.11.2021 17:00:57</t>
  </si>
  <si>
    <t>25.11.2021 17:00:59</t>
  </si>
  <si>
    <t>25.11.2021 17:01:00</t>
  </si>
  <si>
    <t>25.11.2021 17:01:02</t>
  </si>
  <si>
    <t>25.11.2021 17:02:00</t>
  </si>
  <si>
    <t>25.11.2021 17:02:01</t>
  </si>
  <si>
    <t>25.11.2021 17:02:03</t>
  </si>
  <si>
    <t>25.11.2021 17:02:04</t>
  </si>
  <si>
    <t>25.11.2021 17:02:39</t>
  </si>
  <si>
    <t>25.11.2021 17:02:42</t>
  </si>
  <si>
    <t>25.11.2021 17:02:43</t>
  </si>
  <si>
    <t>25.11.2021 17:02:45</t>
  </si>
  <si>
    <t>25.11.2021 17:02:46</t>
  </si>
  <si>
    <t>25.11.2021 17:02:48</t>
  </si>
  <si>
    <t>25.11.2021 17:03:06</t>
  </si>
  <si>
    <t>25.11.2021 17:03:07</t>
  </si>
  <si>
    <t>25.11.2021 17:03:09</t>
  </si>
  <si>
    <t>25.11.2021 17:03:10</t>
  </si>
  <si>
    <t>25.11.2021 17:03:16</t>
  </si>
  <si>
    <t>25.11.2021 17:03:18</t>
  </si>
  <si>
    <t>25.11.2021 17:03:19</t>
  </si>
  <si>
    <t>25.11.2021 17:04:30</t>
  </si>
  <si>
    <t>25.11.2021 17:04:31</t>
  </si>
  <si>
    <t>25.11.2021 17:04:33</t>
  </si>
  <si>
    <t>25.11.2021 17:04:34</t>
  </si>
  <si>
    <t>25.11.2021 17:04:36</t>
  </si>
  <si>
    <t>25.11.2021 17:04:37</t>
  </si>
  <si>
    <t>25.11.2021 17:04:51</t>
  </si>
  <si>
    <t>25.11.2021 17:04:53</t>
  </si>
  <si>
    <t>25.11.2021 17:04:54</t>
  </si>
  <si>
    <t>25.11.2021 17:04:57</t>
  </si>
  <si>
    <t>25.11.2021 17:07:06</t>
  </si>
  <si>
    <t>25.11.2021 17:07:07</t>
  </si>
  <si>
    <t>25.11.2021 17:07:09</t>
  </si>
  <si>
    <t>25.11.2021 17:07:10</t>
  </si>
  <si>
    <t>25.11.2021 17:07:12</t>
  </si>
  <si>
    <t>25.11.2021 17:07:15</t>
  </si>
  <si>
    <t>25.11.2021 17:07:16</t>
  </si>
  <si>
    <t>25.11.2021 17:07:18</t>
  </si>
  <si>
    <t>25.11.2021 17:07:37</t>
  </si>
  <si>
    <t>25.11.2021 17:07:39</t>
  </si>
  <si>
    <t>25.11.2021 17:07:40</t>
  </si>
  <si>
    <t>25.11.2021 17:08:53</t>
  </si>
  <si>
    <t>25.11.2021 17:08:54</t>
  </si>
  <si>
    <t>25.11.2021 17:08:56</t>
  </si>
  <si>
    <t>25.11.2021 17:09:00</t>
  </si>
  <si>
    <t>25.11.2021 17:09:06</t>
  </si>
  <si>
    <t>25.11.2021 17:09:09</t>
  </si>
  <si>
    <t>25.11.2021 17:09:10</t>
  </si>
  <si>
    <t>25.11.2021 17:09:12</t>
  </si>
  <si>
    <t>25.11.2021 17:09:19</t>
  </si>
  <si>
    <t>25.11.2021 17:09:21</t>
  </si>
  <si>
    <t>25.11.2021 17:09:22</t>
  </si>
  <si>
    <t>25.11.2021 17:09:24</t>
  </si>
  <si>
    <t>25.11.2021 17:09:36</t>
  </si>
  <si>
    <t>25.11.2021 17:09:37</t>
  </si>
  <si>
    <t>25.11.2021 17:09:39</t>
  </si>
  <si>
    <t>25.11.2021 17:09:40</t>
  </si>
  <si>
    <t>25.11.2021 17:10:03</t>
  </si>
  <si>
    <t>25.11.2021 17:10:04</t>
  </si>
  <si>
    <t>25.11.2021 17:10:06</t>
  </si>
  <si>
    <t>25.11.2021 17:10:07</t>
  </si>
  <si>
    <t>25.11.2021 17:10:09</t>
  </si>
  <si>
    <t>25.11.2021 17:10:10</t>
  </si>
  <si>
    <t>25.11.2021 17:11:21</t>
  </si>
  <si>
    <t>25.11.2021 17:11:22</t>
  </si>
  <si>
    <t>25.11.2021 17:11:24</t>
  </si>
  <si>
    <t>25.11.2021 17:11:25</t>
  </si>
  <si>
    <t>25.11.2021 17:11:47</t>
  </si>
  <si>
    <t>25.11.2021 17:12:16</t>
  </si>
  <si>
    <t>25.11.2021 17:12:18</t>
  </si>
  <si>
    <t>25.11.2021 17:12:19</t>
  </si>
  <si>
    <t>25.11.2021 17:12:21</t>
  </si>
  <si>
    <t>25.11.2021 17:12:47</t>
  </si>
  <si>
    <t>25.11.2021 17:12:48</t>
  </si>
  <si>
    <t>25.11.2021 17:12:50</t>
  </si>
  <si>
    <t>25.11.2021 17:12:51</t>
  </si>
  <si>
    <t>25.11.2021 17:12:53</t>
  </si>
  <si>
    <t>25.11.2021 17:12:54</t>
  </si>
  <si>
    <t>25.11.2021 17:13:00</t>
  </si>
  <si>
    <t>25.11.2021 17:13:01</t>
  </si>
  <si>
    <t>25.11.2021 17:13:03</t>
  </si>
  <si>
    <t>25.11.2021 17:13:04</t>
  </si>
  <si>
    <t>25.11.2021 17:13:25</t>
  </si>
  <si>
    <t>25.11.2021 17:13:27</t>
  </si>
  <si>
    <t>25.11.2021 17:13:28</t>
  </si>
  <si>
    <t>25.11.2021 17:13:30</t>
  </si>
  <si>
    <t>25.11.2021 17:14:35</t>
  </si>
  <si>
    <t>25.11.2021 17:14:36</t>
  </si>
  <si>
    <t>25.11.2021 17:14:38</t>
  </si>
  <si>
    <t>25.11.2021 17:14:39</t>
  </si>
  <si>
    <t>25.11.2021 17:14:48</t>
  </si>
  <si>
    <t>25.11.2021 17:14:50</t>
  </si>
  <si>
    <t>25.11.2021 17:14:51</t>
  </si>
  <si>
    <t>25.11.2021 17:14:59</t>
  </si>
  <si>
    <t>25.11.2021 17:15:00</t>
  </si>
  <si>
    <t>25.11.2021 17:15:02</t>
  </si>
  <si>
    <t>25.11.2021 17:15:03</t>
  </si>
  <si>
    <t>25.11.2021 17:15:06</t>
  </si>
  <si>
    <t>25.11.2021 17:15:08</t>
  </si>
  <si>
    <t>25.11.2021 17:15:09</t>
  </si>
  <si>
    <t>25.11.2021 17:15:11</t>
  </si>
  <si>
    <t>25.11.2021 17:15:26</t>
  </si>
  <si>
    <t>25.11.2021 17:15:27</t>
  </si>
  <si>
    <t>25.11.2021 17:15:29</t>
  </si>
  <si>
    <t>25.11.2021 17:15:30</t>
  </si>
  <si>
    <t>25.11.2021 17:15:32</t>
  </si>
  <si>
    <t>25.11.2021 17:15:39</t>
  </si>
  <si>
    <t>25.11.2021 17:15:41</t>
  </si>
  <si>
    <t>25.11.2021 17:15:42</t>
  </si>
  <si>
    <t>25.11.2021 17:15:44</t>
  </si>
  <si>
    <t>25.11.2021 17:16:25</t>
  </si>
  <si>
    <t>25.11.2021 17:16:27</t>
  </si>
  <si>
    <t>25.11.2021 17:16:28</t>
  </si>
  <si>
    <t>25.11.2021 17:16:50</t>
  </si>
  <si>
    <t>25.11.2021 17:16:51</t>
  </si>
  <si>
    <t>25.11.2021 17:16:53</t>
  </si>
  <si>
    <t>25.11.2021 17:16:54</t>
  </si>
  <si>
    <t>25.11.2021 17:16:59</t>
  </si>
  <si>
    <t>25.11.2021 17:17:00</t>
  </si>
  <si>
    <t>25.11.2021 17:17:02</t>
  </si>
  <si>
    <t>25.11.2021 17:17:03</t>
  </si>
  <si>
    <t>25.11.2021 17:18:04</t>
  </si>
  <si>
    <t>25.11.2021 17:18:06</t>
  </si>
  <si>
    <t>25.11.2021 17:18:07</t>
  </si>
  <si>
    <t>25.11.2021 17:18:18</t>
  </si>
  <si>
    <t>25.11.2021 17:18:19</t>
  </si>
  <si>
    <t>25.11.2021 17:18:21</t>
  </si>
  <si>
    <t>25.11.2021 17:18:25</t>
  </si>
  <si>
    <t>25.11.2021 17:18:27</t>
  </si>
  <si>
    <t>25.11.2021 17:18:28</t>
  </si>
  <si>
    <t>25.11.2021 17:18:30</t>
  </si>
  <si>
    <t>25.11.2021 17:18:31</t>
  </si>
  <si>
    <t>25.11.2021 17:18:33</t>
  </si>
  <si>
    <t>25.11.2021 17:18:34</t>
  </si>
  <si>
    <t>25.11.2021 17:18:48</t>
  </si>
  <si>
    <t>25.11.2021 17:18:49</t>
  </si>
  <si>
    <t>25.11.2021 17:18:51</t>
  </si>
  <si>
    <t>25.11.2021 17:18:52</t>
  </si>
  <si>
    <t>25.11.2021 17:18:54</t>
  </si>
  <si>
    <t>25.11.2021 17:20:18</t>
  </si>
  <si>
    <t>25.11.2021 17:20:19</t>
  </si>
  <si>
    <t>25.11.2021 17:20:21</t>
  </si>
  <si>
    <t>25.11.2021 17:20:22</t>
  </si>
  <si>
    <t>25.11.2021 17:20:31</t>
  </si>
  <si>
    <t>25.11.2021 17:20:33</t>
  </si>
  <si>
    <t>25.11.2021 17:21:03</t>
  </si>
  <si>
    <t>25.11.2021 17:21:04</t>
  </si>
  <si>
    <t>25.11.2021 17:21:06</t>
  </si>
  <si>
    <t>25.11.2021 17:21:07</t>
  </si>
  <si>
    <t>25.11.2021 17:23:10</t>
  </si>
  <si>
    <t>25.11.2021 17:23:12</t>
  </si>
  <si>
    <t>25.11.2021 17:23:13</t>
  </si>
  <si>
    <t>25.11.2021 17:23:19</t>
  </si>
  <si>
    <t>25.11.2021 17:23:21</t>
  </si>
  <si>
    <t>25.11.2021 17:23:22</t>
  </si>
  <si>
    <t>25.11.2021 17:23:24</t>
  </si>
  <si>
    <t>25.11.2021 17:23:36</t>
  </si>
  <si>
    <t>25.11.2021 17:23:37</t>
  </si>
  <si>
    <t>25.11.2021 17:23:39</t>
  </si>
  <si>
    <t>25.11.2021 17:23:40</t>
  </si>
  <si>
    <t>25.11.2021 17:23:42</t>
  </si>
  <si>
    <t>25.11.2021 17:23:43</t>
  </si>
  <si>
    <t>25.11.2021 17:23:45</t>
  </si>
  <si>
    <t>25.11.2021 17:23:46</t>
  </si>
  <si>
    <t>25.11.2021 17:23:48</t>
  </si>
  <si>
    <t>25.11.2021 17:23:49</t>
  </si>
  <si>
    <t>25.11.2021 17:23:51</t>
  </si>
  <si>
    <t>25.11.2021 17:23:54</t>
  </si>
  <si>
    <t>25.11.2021 17:23:55</t>
  </si>
  <si>
    <t>25.11.2021 17:23:57</t>
  </si>
  <si>
    <t>25.11.2021 17:23:58</t>
  </si>
  <si>
    <t>25.11.2021 17:25:07</t>
  </si>
  <si>
    <t>25.11.2021 17:25:10</t>
  </si>
  <si>
    <t>25.11.2021 17:25:12</t>
  </si>
  <si>
    <t>25.11.2021 17:25:13</t>
  </si>
  <si>
    <t>25.11.2021 17:25:21</t>
  </si>
  <si>
    <t>25.11.2021 17:25:24</t>
  </si>
  <si>
    <t>25.11.2021 17:26:04</t>
  </si>
  <si>
    <t>25.11.2021 17:26:06</t>
  </si>
  <si>
    <t>25.11.2021 17:26:07</t>
  </si>
  <si>
    <t>25.11.2021 17:26:09</t>
  </si>
  <si>
    <t>25.11.2021 17:27:41</t>
  </si>
  <si>
    <t>25.11.2021 17:27:42</t>
  </si>
  <si>
    <t>25.11.2021 17:27:44</t>
  </si>
  <si>
    <t>25.11.2021 17:27:45</t>
  </si>
  <si>
    <t>25.11.2021 17:27:47</t>
  </si>
  <si>
    <t>25.11.2021 17:28:01</t>
  </si>
  <si>
    <t>25.11.2021 17:28:03</t>
  </si>
  <si>
    <t>25.11.2021 17:28:04</t>
  </si>
  <si>
    <t>25.11.2021 17:28:06</t>
  </si>
  <si>
    <t>25.11.2021 17:28:39</t>
  </si>
  <si>
    <t>25.11.2021 17:28:41</t>
  </si>
  <si>
    <t>25.11.2021 17:28:42</t>
  </si>
  <si>
    <t>25.11.2021 17:30:18</t>
  </si>
  <si>
    <t>25.11.2021 17:30:19</t>
  </si>
  <si>
    <t>25.11.2021 17:30:21</t>
  </si>
  <si>
    <t>25.11.2021 17:30:22</t>
  </si>
  <si>
    <t>25.11.2021 17:30:24</t>
  </si>
  <si>
    <t>25.11.2021 17:31:33</t>
  </si>
  <si>
    <t>25.11.2021 17:31:35</t>
  </si>
  <si>
    <t>25.11.2021 17:31:36</t>
  </si>
  <si>
    <t>25.11.2021 17:31:38</t>
  </si>
  <si>
    <t>25.11.2021 17:32:33</t>
  </si>
  <si>
    <t>25.11.2021 17:32:35</t>
  </si>
  <si>
    <t>25.11.2021 17:32:36</t>
  </si>
  <si>
    <t>25.11.2021 17:32:38</t>
  </si>
  <si>
    <t>25.11.2021 17:32:45</t>
  </si>
  <si>
    <t>25.11.2021 17:32:47</t>
  </si>
  <si>
    <t>25.11.2021 17:32:48</t>
  </si>
  <si>
    <t>25.11.2021 17:32:50</t>
  </si>
  <si>
    <t>25.11.2021 17:32:51</t>
  </si>
  <si>
    <t>25.11.2021 17:32:53</t>
  </si>
  <si>
    <t>25.11.2021 17:32:54</t>
  </si>
  <si>
    <t>25.11.2021 17:32:56</t>
  </si>
  <si>
    <t>25.11.2021 17:32:57</t>
  </si>
  <si>
    <t>25.11.2021 17:33:54</t>
  </si>
  <si>
    <t>25.11.2021 17:33:56</t>
  </si>
  <si>
    <t>25.11.2021 17:33:57</t>
  </si>
  <si>
    <t>25.11.2021 17:33:59</t>
  </si>
  <si>
    <t>25.11.2021 17:34:22</t>
  </si>
  <si>
    <t>25.11.2021 17:34:23</t>
  </si>
  <si>
    <t>25.11.2021 17:34:25</t>
  </si>
  <si>
    <t>25.11.2021 17:34:26</t>
  </si>
  <si>
    <t>25.11.2021 17:34:28</t>
  </si>
  <si>
    <t>25.11.2021 17:34:29</t>
  </si>
  <si>
    <t>25.11.2021 17:35:31</t>
  </si>
  <si>
    <t>25.11.2021 17:35:33</t>
  </si>
  <si>
    <t>25.11.2021 17:35:34</t>
  </si>
  <si>
    <t>25.11.2021 17:36:01</t>
  </si>
  <si>
    <t>25.11.2021 17:36:03</t>
  </si>
  <si>
    <t>25.11.2021 17:36:04</t>
  </si>
  <si>
    <t>25.11.2021 17:36:06</t>
  </si>
  <si>
    <t>25.11.2021 17:36:51</t>
  </si>
  <si>
    <t>25.11.2021 17:36:53</t>
  </si>
  <si>
    <t>25.11.2021 17:36:54</t>
  </si>
  <si>
    <t>25.11.2021 17:36:56</t>
  </si>
  <si>
    <t>25.11.2021 17:37:54</t>
  </si>
  <si>
    <t>25.11.2021 17:37:56</t>
  </si>
  <si>
    <t>25.11.2021 17:37:57</t>
  </si>
  <si>
    <t>25.11.2021 17:38:35</t>
  </si>
  <si>
    <t>25.11.2021 17:38:37</t>
  </si>
  <si>
    <t>25.11.2021 17:38:38</t>
  </si>
  <si>
    <t>25.11.2021 17:39:04</t>
  </si>
  <si>
    <t>25.11.2021 17:39:06</t>
  </si>
  <si>
    <t>25.11.2021 17:39:07</t>
  </si>
  <si>
    <t>25.11.2021 17:39:09</t>
  </si>
  <si>
    <t>25.11.2021 17:39:10</t>
  </si>
  <si>
    <t>25.11.2021 17:39:12</t>
  </si>
  <si>
    <t>25.11.2021 17:39:13</t>
  </si>
  <si>
    <t>25.11.2021 17:39:36</t>
  </si>
  <si>
    <t>25.11.2021 17:39:37</t>
  </si>
  <si>
    <t>25.11.2021 17:39:39</t>
  </si>
  <si>
    <t>25.11.2021 17:39:40</t>
  </si>
  <si>
    <t>25.11.2021 17:39:42</t>
  </si>
  <si>
    <t>25.11.2021 17:39:51</t>
  </si>
  <si>
    <t>25.11.2021 17:39:53</t>
  </si>
  <si>
    <t>25.11.2021 17:39:54</t>
  </si>
  <si>
    <t>25.11.2021 17:39:56</t>
  </si>
  <si>
    <t>25.11.2021 17:40:51</t>
  </si>
  <si>
    <t>25.11.2021 17:40:54</t>
  </si>
  <si>
    <t>25.11.2021 17:40:56</t>
  </si>
  <si>
    <t>25.11.2021 17:40:57</t>
  </si>
  <si>
    <t>25.11.2021 17:41:16</t>
  </si>
  <si>
    <t>25.11.2021 17:41:17</t>
  </si>
  <si>
    <t>25.11.2021 17:41:18</t>
  </si>
  <si>
    <t>25.11.2021 17:41:20</t>
  </si>
  <si>
    <t>25.11.2021 17:41:31</t>
  </si>
  <si>
    <t>25.11.2021 17:41:32</t>
  </si>
  <si>
    <t>25.11.2021 17:41:34</t>
  </si>
  <si>
    <t>25.11.2021 17:41:35</t>
  </si>
  <si>
    <t>25.11.2021 17:42:35</t>
  </si>
  <si>
    <t>25.11.2021 17:42:36</t>
  </si>
  <si>
    <t>25.11.2021 17:42:38</t>
  </si>
  <si>
    <t>25.11.2021 17:42:50</t>
  </si>
  <si>
    <t>25.11.2021 17:42:51</t>
  </si>
  <si>
    <t>25.11.2021 17:42:53</t>
  </si>
  <si>
    <t>25.11.2021 17:42:54</t>
  </si>
  <si>
    <t>25.11.2021 17:42:56</t>
  </si>
  <si>
    <t>25.11.2021 17:44:53</t>
  </si>
  <si>
    <t>25.11.2021 17:44:54</t>
  </si>
  <si>
    <t>25.11.2021 17:44:56</t>
  </si>
  <si>
    <t>25.11.2021 17:44:57</t>
  </si>
  <si>
    <t>25.11.2021 17:45:09</t>
  </si>
  <si>
    <t>25.11.2021 17:45:10</t>
  </si>
  <si>
    <t>25.11.2021 17:45:12</t>
  </si>
  <si>
    <t>25.11.2021 17:45:13</t>
  </si>
  <si>
    <t>25.11.2021 17:45:15</t>
  </si>
  <si>
    <t>25.11.2021 17:45:16</t>
  </si>
  <si>
    <t>25.11.2021 17:45:18</t>
  </si>
  <si>
    <t>25.11.2021 17:46:16</t>
  </si>
  <si>
    <t>25.11.2021 17:46:18</t>
  </si>
  <si>
    <t>25.11.2021 17:46:19</t>
  </si>
  <si>
    <t>25.11.2021 17:46:21</t>
  </si>
  <si>
    <t>25.11.2021 17:46:22</t>
  </si>
  <si>
    <t>25.11.2021 17:46:24</t>
  </si>
  <si>
    <t>25.11.2021 17:46:28</t>
  </si>
  <si>
    <t>25.11.2021 17:46:30</t>
  </si>
  <si>
    <t>25.11.2021 17:46:31</t>
  </si>
  <si>
    <t>25.11.2021 17:46:33</t>
  </si>
  <si>
    <t>25.11.2021 17:46:34</t>
  </si>
  <si>
    <t>25.11.2021 17:46:36</t>
  </si>
  <si>
    <t>25.11.2021 17:46:37</t>
  </si>
  <si>
    <t>25.11.2021 17:46:39</t>
  </si>
  <si>
    <t>25.11.2021 17:46:45</t>
  </si>
  <si>
    <t>25.11.2021 17:46:49</t>
  </si>
  <si>
    <t>25.11.2021 17:46:57</t>
  </si>
  <si>
    <t>25.11.2021 17:46:59</t>
  </si>
  <si>
    <t>25.11.2021 17:47:00</t>
  </si>
  <si>
    <t>25.11.2021 17:47:01</t>
  </si>
  <si>
    <t>25.11.2021 17:48:42</t>
  </si>
  <si>
    <t>25.11.2021 17:48:44</t>
  </si>
  <si>
    <t>25.11.2021 17:48:45</t>
  </si>
  <si>
    <t>25.11.2021 17:48:47</t>
  </si>
  <si>
    <t>25.11.2021 17:48:48</t>
  </si>
  <si>
    <t>25.11.2021 17:48:50</t>
  </si>
  <si>
    <t>25.11.2021 17:48:51</t>
  </si>
  <si>
    <t>25.11.2021 17:48:53</t>
  </si>
  <si>
    <t>25.11.2021 17:48:54</t>
  </si>
  <si>
    <t>25.11.2021 17:48:56</t>
  </si>
  <si>
    <t>25.11.2021 17:48:59</t>
  </si>
  <si>
    <t>25.11.2021 17:49:00</t>
  </si>
  <si>
    <t>25.11.2021 17:49:02</t>
  </si>
  <si>
    <t>25.11.2021 17:49:03</t>
  </si>
  <si>
    <t>25.11.2021 17:49:05</t>
  </si>
  <si>
    <t>25.11.2021 17:49:58</t>
  </si>
  <si>
    <t>25.11.2021 17:49:59</t>
  </si>
  <si>
    <t>25.11.2021 17:50:01</t>
  </si>
  <si>
    <t>25.11.2021 17:50:02</t>
  </si>
  <si>
    <t>25.11.2021 17:50:04</t>
  </si>
  <si>
    <t>25.11.2021 17:50:05</t>
  </si>
  <si>
    <t>25.11.2021 17:50:08</t>
  </si>
  <si>
    <t>25.11.2021 17:51:27</t>
  </si>
  <si>
    <t>25.11.2021 17:51:28</t>
  </si>
  <si>
    <t>25.11.2021 17:51:30</t>
  </si>
  <si>
    <t>25.11.2021 17:52:59</t>
  </si>
  <si>
    <t>25.11.2021 17:53:00</t>
  </si>
  <si>
    <t>25.11.2021 17:53:02</t>
  </si>
  <si>
    <t>25.11.2021 17:53:03</t>
  </si>
  <si>
    <t>25.11.2021 17:53:05</t>
  </si>
  <si>
    <t>25.11.2021 17:54:39</t>
  </si>
  <si>
    <t>25.11.2021 17:54:41</t>
  </si>
  <si>
    <t>25.11.2021 17:54:42</t>
  </si>
  <si>
    <t>25.11.2021 17:54:44</t>
  </si>
  <si>
    <t>25.11.2021 17:55:35</t>
  </si>
  <si>
    <t>25.11.2021 17:55:36</t>
  </si>
  <si>
    <t>25.11.2021 17:55:38</t>
  </si>
  <si>
    <t>25.11.2021 17:55:39</t>
  </si>
  <si>
    <t>25.11.2021 17:55:41</t>
  </si>
  <si>
    <t>25.11.2021 17:56:00</t>
  </si>
  <si>
    <t>25.11.2021 17:56:01</t>
  </si>
  <si>
    <t>25.11.2021 17:56:03</t>
  </si>
  <si>
    <t>25.11.2021 17:56:04</t>
  </si>
  <si>
    <t>25.11.2021 17:56:06</t>
  </si>
  <si>
    <t>25.11.2021 17:56:10</t>
  </si>
  <si>
    <t>25.11.2021 17:56:12</t>
  </si>
  <si>
    <t>25.11.2021 17:56:13</t>
  </si>
  <si>
    <t>25.11.2021 17:56:15</t>
  </si>
  <si>
    <t>25.11.2021 17:56:16</t>
  </si>
  <si>
    <t>25.11.2021 17:56:56</t>
  </si>
  <si>
    <t>25.11.2021 17:56:57</t>
  </si>
  <si>
    <t>25.11.2021 17:56:59</t>
  </si>
  <si>
    <t>25.11.2021 17:57:00</t>
  </si>
  <si>
    <t>25.11.2021 17:57:18</t>
  </si>
  <si>
    <t>25.11.2021 17:57:21</t>
  </si>
  <si>
    <t>25.11.2021 17:57:23</t>
  </si>
  <si>
    <t>25.11.2021 17:57:24</t>
  </si>
  <si>
    <t>25.11.2021 17:57:26</t>
  </si>
  <si>
    <t>25.11.2021 17:57:43</t>
  </si>
  <si>
    <t>25.11.2021 17:57:44</t>
  </si>
  <si>
    <t>25.11.2021 17:57:46</t>
  </si>
  <si>
    <t>25.11.2021 17:57:47</t>
  </si>
  <si>
    <t>25.11.2021 17:57:49</t>
  </si>
  <si>
    <t>25.11.2021 17:57:50</t>
  </si>
  <si>
    <t>25.11.2021 17:57:53</t>
  </si>
  <si>
    <t>25.11.2021 17:58:28</t>
  </si>
  <si>
    <t>25.11.2021 17:58:30</t>
  </si>
  <si>
    <t>25.11.2021 17:58:31</t>
  </si>
  <si>
    <t>25.11.2021 17:58:33</t>
  </si>
  <si>
    <t>25.11.2021 17:58:34</t>
  </si>
  <si>
    <t>25.11.2021 17:58:36</t>
  </si>
  <si>
    <t>25.11.2021 18:01:28</t>
  </si>
  <si>
    <t>25.11.2021 18:01:30</t>
  </si>
  <si>
    <t>25.11.2021 18:01:31</t>
  </si>
  <si>
    <t>25.11.2021 18:01:33</t>
  </si>
  <si>
    <t>25.11.2021 18:01:34</t>
  </si>
  <si>
    <t>25.11.2021 18:02:04</t>
  </si>
  <si>
    <t>25.11.2021 18:02:06</t>
  </si>
  <si>
    <t>25.11.2021 18:02:07</t>
  </si>
  <si>
    <t>25.11.2021 18:02:10</t>
  </si>
  <si>
    <t>25.11.2021 18:04:28</t>
  </si>
  <si>
    <t>25.11.2021 18:04:30</t>
  </si>
  <si>
    <t>25.11.2021 18:04:33</t>
  </si>
  <si>
    <t>25.11.2021 18:04:34</t>
  </si>
  <si>
    <t>25.11.2021 18:04:36</t>
  </si>
  <si>
    <t>25.11.2021 18:04:37</t>
  </si>
  <si>
    <t>25.11.2021 18:04:39</t>
  </si>
  <si>
    <t>25.11.2021 18:04:42</t>
  </si>
  <si>
    <t>25.11.2021 18:06:04</t>
  </si>
  <si>
    <t>25.11.2021 18:06:06</t>
  </si>
  <si>
    <t>25.11.2021 18:06:07</t>
  </si>
  <si>
    <t>25.11.2021 18:06:09</t>
  </si>
  <si>
    <t>25.11.2021 18:06:10</t>
  </si>
  <si>
    <t>25.11.2021 18:06:12</t>
  </si>
  <si>
    <t>25.11.2021 18:06:13</t>
  </si>
  <si>
    <t>25.11.2021 18:07:09</t>
  </si>
  <si>
    <t>25.11.2021 18:07:10</t>
  </si>
  <si>
    <t>25.11.2021 18:07:12</t>
  </si>
  <si>
    <t>25.11.2021 18:07:13</t>
  </si>
  <si>
    <t>25.11.2021 18:07:51</t>
  </si>
  <si>
    <t>25.11.2021 18:08:50</t>
  </si>
  <si>
    <t>25.11.2021 18:08:51</t>
  </si>
  <si>
    <t>25.11.2021 18:08:53</t>
  </si>
  <si>
    <t>25.11.2021 18:09:19</t>
  </si>
  <si>
    <t>25.11.2021 18:09:21</t>
  </si>
  <si>
    <t>25.11.2021 18:09:25</t>
  </si>
  <si>
    <t>25.11.2021 18:09:27</t>
  </si>
  <si>
    <t>25.11.2021 18:09:28</t>
  </si>
  <si>
    <t>25.11.2021 18:09:30</t>
  </si>
  <si>
    <t>25.11.2021 18:09:31</t>
  </si>
  <si>
    <t>25.11.2021 18:09:33</t>
  </si>
  <si>
    <t>25.11.2021 18:09:36</t>
  </si>
  <si>
    <t>25.11.2021 18:09:50</t>
  </si>
  <si>
    <t>25.11.2021 18:09:51</t>
  </si>
  <si>
    <t>25.11.2021 18:09:53</t>
  </si>
  <si>
    <t>25.11.2021 18:09:54</t>
  </si>
  <si>
    <t>25.11.2021 18:09:59</t>
  </si>
  <si>
    <t>25.11.2021 18:10:00</t>
  </si>
  <si>
    <t>25.11.2021 18:10:02</t>
  </si>
  <si>
    <t>25.11.2021 18:11:54</t>
  </si>
  <si>
    <t>25.11.2021 18:12:31</t>
  </si>
  <si>
    <t>25.11.2021 18:12:33</t>
  </si>
  <si>
    <t>25.11.2021 18:12:35</t>
  </si>
  <si>
    <t>25.11.2021 18:12:36</t>
  </si>
  <si>
    <t>25.11.2021 18:12:38</t>
  </si>
  <si>
    <t>25.11.2021 18:13:22</t>
  </si>
  <si>
    <t>25.11.2021 18:13:24</t>
  </si>
  <si>
    <t>25.11.2021 18:13:25</t>
  </si>
  <si>
    <t>25.11.2021 18:13:27</t>
  </si>
  <si>
    <t>25.11.2021 18:13:34</t>
  </si>
  <si>
    <t>25.11.2021 18:13:36</t>
  </si>
  <si>
    <t>25.11.2021 18:13:37</t>
  </si>
  <si>
    <t>25.11.2021 18:13:39</t>
  </si>
  <si>
    <t>25.11.2021 18:13:40</t>
  </si>
  <si>
    <t>25.11.2021 18:14:59</t>
  </si>
  <si>
    <t>25.11.2021 18:15:00</t>
  </si>
  <si>
    <t>25.11.2021 18:16:47</t>
  </si>
  <si>
    <t>25.11.2021 18:16:48</t>
  </si>
  <si>
    <t>25.11.2021 18:16:50</t>
  </si>
  <si>
    <t>25.11.2021 18:16:51</t>
  </si>
  <si>
    <t>25.11.2021 18:17:48</t>
  </si>
  <si>
    <t>25.11.2021 18:17:50</t>
  </si>
  <si>
    <t>25.11.2021 18:17:51</t>
  </si>
  <si>
    <t>25.11.2021 18:17:53</t>
  </si>
  <si>
    <t>25.11.2021 18:17:54</t>
  </si>
  <si>
    <t>25.11.2021 18:17:56</t>
  </si>
  <si>
    <t>25.11.2021 18:17:57</t>
  </si>
  <si>
    <t>25.11.2021 18:17:59</t>
  </si>
  <si>
    <t>25.11.2021 18:19:06</t>
  </si>
  <si>
    <t>25.11.2021 18:20:16</t>
  </si>
  <si>
    <t>25.11.2021 18:20:18</t>
  </si>
  <si>
    <t>25.11.2021 18:20:19</t>
  </si>
  <si>
    <t>25.11.2021 18:20:21</t>
  </si>
  <si>
    <t>25.11.2021 18:20:44</t>
  </si>
  <si>
    <t>25.11.2021 18:20:45</t>
  </si>
  <si>
    <t>25.11.2021 18:20:47</t>
  </si>
  <si>
    <t>25.11.2021 18:20:48</t>
  </si>
  <si>
    <t>25.11.2021 18:20:54</t>
  </si>
  <si>
    <t>25.11.2021 18:20:56</t>
  </si>
  <si>
    <t>25.11.2021 18:20:57</t>
  </si>
  <si>
    <t>25.11.2021 18:20:59</t>
  </si>
  <si>
    <t>25.11.2021 18:21:00</t>
  </si>
  <si>
    <t>25.11.2021 18:22:06</t>
  </si>
  <si>
    <t>25.11.2021 18:22:07</t>
  </si>
  <si>
    <t>25.11.2021 18:22:09</t>
  </si>
  <si>
    <t>25.11.2021 18:22:10</t>
  </si>
  <si>
    <t>25.11.2021 18:22:48</t>
  </si>
  <si>
    <t>25.11.2021 18:23:24</t>
  </si>
  <si>
    <t>25.11.2021 18:23:25</t>
  </si>
  <si>
    <t>25.11.2021 18:23:27</t>
  </si>
  <si>
    <t>25.11.2021 18:23:28</t>
  </si>
  <si>
    <t>25.11.2021 18:23:30</t>
  </si>
  <si>
    <t>25.11.2021 18:24:48</t>
  </si>
  <si>
    <t>25.11.2021 18:24:50</t>
  </si>
  <si>
    <t>25.11.2021 18:24:51</t>
  </si>
  <si>
    <t>25.11.2021 18:26:04</t>
  </si>
  <si>
    <t>25.11.2021 18:26:06</t>
  </si>
  <si>
    <t>25.11.2021 18:26:07</t>
  </si>
  <si>
    <t>25.11.2021 18:26:09</t>
  </si>
  <si>
    <t>25.11.2021 18:26:10</t>
  </si>
  <si>
    <t>25.11.2021 18:26:12</t>
  </si>
  <si>
    <t>25.11.2021 18:26:16</t>
  </si>
  <si>
    <t>25.11.2021 18:26:18</t>
  </si>
  <si>
    <t>25.11.2021 18:26:19</t>
  </si>
  <si>
    <t>25.11.2021 18:26:25</t>
  </si>
  <si>
    <t>25.11.2021 18:26:27</t>
  </si>
  <si>
    <t>25.11.2021 18:26:28</t>
  </si>
  <si>
    <t>25.11.2021 18:29:19</t>
  </si>
  <si>
    <t>25.11.2021 18:29:21</t>
  </si>
  <si>
    <t>25.11.2021 18:29:22</t>
  </si>
  <si>
    <t>25.11.2021 18:29:24</t>
  </si>
  <si>
    <t>25.11.2021 18:29:25</t>
  </si>
  <si>
    <t>25.11.2021 18:29:51</t>
  </si>
  <si>
    <t>25.11.2021 18:29:53</t>
  </si>
  <si>
    <t>25.11.2021 18:29:54</t>
  </si>
  <si>
    <t>25.11.2021 18:29:56</t>
  </si>
  <si>
    <t>25.11.2021 18:29:57</t>
  </si>
  <si>
    <t>25.11.2021 18:31:28</t>
  </si>
  <si>
    <t>25.11.2021 18:31:33</t>
  </si>
  <si>
    <t>25.11.2021 18:31:34</t>
  </si>
  <si>
    <t>25.11.2021 18:31:36</t>
  </si>
  <si>
    <t>25.11.2021 18:31:37</t>
  </si>
  <si>
    <t>25.11.2021 18:32:59</t>
  </si>
  <si>
    <t>25.11.2021 18:33:00</t>
  </si>
  <si>
    <t>25.11.2021 18:33:02</t>
  </si>
  <si>
    <t>25.11.2021 18:33:03</t>
  </si>
  <si>
    <t>25.11.2021 18:34:18</t>
  </si>
  <si>
    <t>25.11.2021 18:34:19</t>
  </si>
  <si>
    <t>25.11.2021 18:34:21</t>
  </si>
  <si>
    <t>25.11.2021 18:34:22</t>
  </si>
  <si>
    <t>25.11.2021 18:34:24</t>
  </si>
  <si>
    <t>25.11.2021 18:35:45</t>
  </si>
  <si>
    <t>25.11.2021 18:35:47</t>
  </si>
  <si>
    <t>25.11.2021 18:35:48</t>
  </si>
  <si>
    <t>25.11.2021 18:35:50</t>
  </si>
  <si>
    <t>25.11.2021 18:35:51</t>
  </si>
  <si>
    <t>25.11.2021 18:36:09</t>
  </si>
  <si>
    <t>25.11.2021 18:36:10</t>
  </si>
  <si>
    <t>25.11.2021 18:36:12</t>
  </si>
  <si>
    <t>25.11.2021 18:36:13</t>
  </si>
  <si>
    <t>25.11.2021 18:36:15</t>
  </si>
  <si>
    <t>25.11.2021 18:36:16</t>
  </si>
  <si>
    <t>25.11.2021 18:38:39</t>
  </si>
  <si>
    <t>25.11.2021 18:38:54</t>
  </si>
  <si>
    <t>25.11.2021 18:38:56</t>
  </si>
  <si>
    <t>25.11.2021 18:38:57</t>
  </si>
  <si>
    <t>25.11.2021 18:38:59</t>
  </si>
  <si>
    <t>25.11.2021 18:39:00</t>
  </si>
  <si>
    <t>25.11.2021 18:39:02</t>
  </si>
  <si>
    <t>25.11.2021 18:39:03</t>
  </si>
  <si>
    <t>25.11.2021 18:39:06</t>
  </si>
  <si>
    <t>25.11.2021 18:39:14</t>
  </si>
  <si>
    <t>25.11.2021 18:39:15</t>
  </si>
  <si>
    <t>25.11.2021 18:39:17</t>
  </si>
  <si>
    <t>25.11.2021 18:39:18</t>
  </si>
  <si>
    <t>25.11.2021 18:42:25</t>
  </si>
  <si>
    <t>25.11.2021 18:42:27</t>
  </si>
  <si>
    <t>25.11.2021 18:42:28</t>
  </si>
  <si>
    <t>25.11.2021 18:42:30</t>
  </si>
  <si>
    <t>25.11.2021 18:42:31</t>
  </si>
  <si>
    <t>25.11.2021 18:44:24</t>
  </si>
  <si>
    <t>25.11.2021 18:44:25</t>
  </si>
  <si>
    <t>25.11.2021 18:44:27</t>
  </si>
  <si>
    <t>25.11.2021 18:44:28</t>
  </si>
  <si>
    <t>25.11.2021 18:44:30</t>
  </si>
  <si>
    <t>25.11.2021 18:47:42</t>
  </si>
  <si>
    <t>25.11.2021 18:47:44</t>
  </si>
  <si>
    <t>25.11.2021 18:47:45</t>
  </si>
  <si>
    <t>25.11.2021 18:47:47</t>
  </si>
  <si>
    <t>25.11.2021 18:47:48</t>
  </si>
  <si>
    <t>25.11.2021 18:47:50</t>
  </si>
  <si>
    <t>25.11.2021 18:47:51</t>
  </si>
  <si>
    <t>25.11.2021 18:47:57</t>
  </si>
  <si>
    <t>25.11.2021 18:47:59</t>
  </si>
  <si>
    <t>25.11.2021 18:48:00</t>
  </si>
  <si>
    <t>25.11.2021 18:48:03</t>
  </si>
  <si>
    <t>25.11.2021 18:48:08</t>
  </si>
  <si>
    <t>25.11.2021 18:48:09</t>
  </si>
  <si>
    <t>25.11.2021 18:48:11</t>
  </si>
  <si>
    <t>25.11.2021 18:48:12</t>
  </si>
  <si>
    <t>25.11.2021 18:48:27</t>
  </si>
  <si>
    <t>25.11.2021 18:48:29</t>
  </si>
  <si>
    <t>25.11.2021 18:48:30</t>
  </si>
  <si>
    <t>25.11.2021 18:48:32</t>
  </si>
  <si>
    <t>25.11.2021 18:48:34</t>
  </si>
  <si>
    <t>25.11.2021 18:48:35</t>
  </si>
  <si>
    <t>25.11.2021 18:48:37</t>
  </si>
  <si>
    <t>25.11.2021 18:48:38</t>
  </si>
  <si>
    <t>25.11.2021 18:49:51</t>
  </si>
  <si>
    <t>25.11.2021 18:49:53</t>
  </si>
  <si>
    <t>25.11.2021 18:49:54</t>
  </si>
  <si>
    <t>25.11.2021 18:49:56</t>
  </si>
  <si>
    <t>25.11.2021 18:50:52</t>
  </si>
  <si>
    <t>25.11.2021 18:50:53</t>
  </si>
  <si>
    <t>25.11.2021 18:50:55</t>
  </si>
  <si>
    <t>25.11.2021 18:52:22</t>
  </si>
  <si>
    <t>25.11.2021 18:52:24</t>
  </si>
  <si>
    <t>25.11.2021 18:52:25</t>
  </si>
  <si>
    <t>25.11.2021 18:52:27</t>
  </si>
  <si>
    <t>25.11.2021 18:52:28</t>
  </si>
  <si>
    <t>25.11.2021 18:52:30</t>
  </si>
  <si>
    <t>25.11.2021 18:53:21</t>
  </si>
  <si>
    <t>25.11.2021 18:53:22</t>
  </si>
  <si>
    <t>25.11.2021 18:53:24</t>
  </si>
  <si>
    <t>25.11.2021 18:53:25</t>
  </si>
  <si>
    <t>25.11.2021 18:53:27</t>
  </si>
  <si>
    <t>25.11.2021 18:53:28</t>
  </si>
  <si>
    <t>25.11.2021 18:56:21</t>
  </si>
  <si>
    <t>25.11.2021 18:56:22</t>
  </si>
  <si>
    <t>25.11.2021 18:56:53</t>
  </si>
  <si>
    <t>25.11.2021 18:56:54</t>
  </si>
  <si>
    <t>25.11.2021 18:56:56</t>
  </si>
  <si>
    <t>25.11.2021 18:56:57</t>
  </si>
  <si>
    <t>25.11.2021 18:56:59</t>
  </si>
  <si>
    <t>25.11.2021 18:57:11</t>
  </si>
  <si>
    <t>25.11.2021 18:57:12</t>
  </si>
  <si>
    <t>25.11.2021 18:57:14</t>
  </si>
  <si>
    <t>25.11.2021 18:57:15</t>
  </si>
  <si>
    <t>25.11.2021 18:57:17</t>
  </si>
  <si>
    <t>25.11.2021 18:57:18</t>
  </si>
  <si>
    <t>25.11.2021 18:57:20</t>
  </si>
  <si>
    <t>25.11.2021 18:57:21</t>
  </si>
  <si>
    <t>25.11.2021 18:57:23</t>
  </si>
  <si>
    <t>25.11.2021 18:57:26</t>
  </si>
  <si>
    <t>25.11.2021 18:57:29</t>
  </si>
  <si>
    <t>25.11.2021 18:57:30</t>
  </si>
  <si>
    <t>25.11.2021 18:57:32</t>
  </si>
  <si>
    <t>25.11.2021 18:57:33</t>
  </si>
  <si>
    <t>25.11.2021 18:57:35</t>
  </si>
  <si>
    <t>25.11.2021 18:57:36</t>
  </si>
  <si>
    <t>25.11.2021 18:57:44</t>
  </si>
  <si>
    <t>25.11.2021 18:57:46</t>
  </si>
  <si>
    <t>25.11.2021 18:57:47</t>
  </si>
  <si>
    <t>25.11.2021 18:57:49</t>
  </si>
  <si>
    <t>25.11.2021 18:58:35</t>
  </si>
  <si>
    <t>25.11.2021 18:58:36</t>
  </si>
  <si>
    <t>25.11.2021 18:58:38</t>
  </si>
  <si>
    <t>25.11.2021 18:58:39</t>
  </si>
  <si>
    <t>25.11.2021 18:58:41</t>
  </si>
  <si>
    <t>25.11.2021 18:58:42</t>
  </si>
  <si>
    <t>25.11.2021 18:59:54</t>
  </si>
  <si>
    <t>25.11.2021 18:59:56</t>
  </si>
  <si>
    <t>25.11.2021 18:59:57</t>
  </si>
  <si>
    <t>25.11.2021 18:59:59</t>
  </si>
  <si>
    <t>25.11.2021 19:01:41</t>
  </si>
  <si>
    <t>25.11.2021 19:01:42</t>
  </si>
  <si>
    <t>25.11.2021 19:01:44</t>
  </si>
  <si>
    <t>25.11.2021 19:01:45</t>
  </si>
  <si>
    <t>25.11.2021 19:01:47</t>
  </si>
  <si>
    <t>25.11.2021 19:01:48</t>
  </si>
  <si>
    <t>25.11.2021 19:01:51</t>
  </si>
  <si>
    <t>25.11.2021 19:01:53</t>
  </si>
  <si>
    <t>25.11.2021 19:01:56</t>
  </si>
  <si>
    <t>25.11.2021 19:01:57</t>
  </si>
  <si>
    <t>25.11.2021 19:01:59</t>
  </si>
  <si>
    <t>25.11.2021 19:02:00</t>
  </si>
  <si>
    <t>25.11.2021 19:02:02</t>
  </si>
  <si>
    <t>25.11.2021 19:02:03</t>
  </si>
  <si>
    <t>25.11.2021 19:02:05</t>
  </si>
  <si>
    <t>25.11.2021 19:02:06</t>
  </si>
  <si>
    <t>25.11.2021 19:03:12</t>
  </si>
  <si>
    <t>25.11.2021 19:03:13</t>
  </si>
  <si>
    <t>25.11.2021 19:03:15</t>
  </si>
  <si>
    <t>25.11.2021 19:03:16</t>
  </si>
  <si>
    <t>25.11.2021 19:03:18</t>
  </si>
  <si>
    <t>25.11.2021 19:06:35</t>
  </si>
  <si>
    <t>25.11.2021 19:06:36</t>
  </si>
  <si>
    <t>25.11.2021 19:06:38</t>
  </si>
  <si>
    <t>25.11.2021 19:06:39</t>
  </si>
  <si>
    <t>25.11.2021 19:06:41</t>
  </si>
  <si>
    <t>25.11.2021 19:06:42</t>
  </si>
  <si>
    <t>25.11.2021 19:08:30</t>
  </si>
  <si>
    <t>25.11.2021 19:08:31</t>
  </si>
  <si>
    <t>25.11.2021 19:08:33</t>
  </si>
  <si>
    <t>25.11.2021 19:08:35</t>
  </si>
  <si>
    <t>25.11.2021 19:08:36</t>
  </si>
  <si>
    <t>25.11.2021 19:10:33</t>
  </si>
  <si>
    <t>25.11.2021 19:10:35</t>
  </si>
  <si>
    <t>25.11.2021 19:10:36</t>
  </si>
  <si>
    <t>25.11.2021 19:10:38</t>
  </si>
  <si>
    <t>25.11.2021 19:10:47</t>
  </si>
  <si>
    <t>25.11.2021 19:10:48</t>
  </si>
  <si>
    <t>25.11.2021 19:10:50</t>
  </si>
  <si>
    <t>25.11.2021 19:10:51</t>
  </si>
  <si>
    <t>25.11.2021 19:10:54</t>
  </si>
  <si>
    <t>25.11.2021 19:10:56</t>
  </si>
  <si>
    <t>25.11.2021 19:11:36</t>
  </si>
  <si>
    <t>25.11.2021 19:11:38</t>
  </si>
  <si>
    <t>25.11.2021 19:11:39</t>
  </si>
  <si>
    <t>25.11.2021 19:11:41</t>
  </si>
  <si>
    <t>25.11.2021 19:11:42</t>
  </si>
  <si>
    <t>25.11.2021 19:11:44</t>
  </si>
  <si>
    <t>25.11.2021 19:11:45</t>
  </si>
  <si>
    <t>25.11.2021 19:11:54</t>
  </si>
  <si>
    <t>25.11.2021 19:11:56</t>
  </si>
  <si>
    <t>25.11.2021 19:11:57</t>
  </si>
  <si>
    <t>25.11.2021 19:11:59</t>
  </si>
  <si>
    <t>25.11.2021 19:12:00</t>
  </si>
  <si>
    <t>25.11.2021 19:12:50</t>
  </si>
  <si>
    <t>25.11.2021 19:12:52</t>
  </si>
  <si>
    <t>25.11.2021 19:12:53</t>
  </si>
  <si>
    <t>25.11.2021 19:12:55</t>
  </si>
  <si>
    <t>25.11.2021 19:12:56</t>
  </si>
  <si>
    <t>25.11.2021 19:12:58</t>
  </si>
  <si>
    <t>25.11.2021 19:13:01</t>
  </si>
  <si>
    <t>25.11.2021 19:13:03</t>
  </si>
  <si>
    <t>25.11.2021 19:13:04</t>
  </si>
  <si>
    <t>25.11.2021 19:13:06</t>
  </si>
  <si>
    <t>25.11.2021 19:13:07</t>
  </si>
  <si>
    <t>25.11.2021 19:15:12</t>
  </si>
  <si>
    <t>25.11.2021 19:15:15</t>
  </si>
  <si>
    <t>25.11.2021 19:15:16</t>
  </si>
  <si>
    <t>25.11.2021 19:15:18</t>
  </si>
  <si>
    <t>25.11.2021 19:15:19</t>
  </si>
  <si>
    <t>25.11.2021 19:17:36</t>
  </si>
  <si>
    <t>25.11.2021 19:17:38</t>
  </si>
  <si>
    <t>25.11.2021 19:17:39</t>
  </si>
  <si>
    <t>25.11.2021 19:17:41</t>
  </si>
  <si>
    <t>25.11.2021 19:17:42</t>
  </si>
  <si>
    <t>25.11.2021 19:17:44</t>
  </si>
  <si>
    <t>25.11.2021 19:17:45</t>
  </si>
  <si>
    <t>25.11.2021 19:17:47</t>
  </si>
  <si>
    <t>25.11.2021 19:17:48</t>
  </si>
  <si>
    <t>25.11.2021 19:17:50</t>
  </si>
  <si>
    <t>25.11.2021 19:18:38</t>
  </si>
  <si>
    <t>25.11.2021 19:18:39</t>
  </si>
  <si>
    <t>25.11.2021 19:18:41</t>
  </si>
  <si>
    <t>25.11.2021 19:18:42</t>
  </si>
  <si>
    <t>25.11.2021 19:18:44</t>
  </si>
  <si>
    <t>25.11.2021 19:21:33</t>
  </si>
  <si>
    <t>25.11.2021 19:21:35</t>
  </si>
  <si>
    <t>25.11.2021 19:22:18</t>
  </si>
  <si>
    <t>25.11.2021 19:22:19</t>
  </si>
  <si>
    <t>25.11.2021 19:22:54</t>
  </si>
  <si>
    <t>25.11.2021 19:22:56</t>
  </si>
  <si>
    <t>25.11.2021 19:22:57</t>
  </si>
  <si>
    <t>25.11.2021 19:22:59</t>
  </si>
  <si>
    <t>25.11.2021 19:23:00</t>
  </si>
  <si>
    <t>25.11.2021 19:23:02</t>
  </si>
  <si>
    <t>25.11.2021 19:23:20</t>
  </si>
  <si>
    <t>25.11.2021 19:23:22</t>
  </si>
  <si>
    <t>25.11.2021 19:23:23</t>
  </si>
  <si>
    <t>25.11.2021 19:23:25</t>
  </si>
  <si>
    <t>25.11.2021 19:23:26</t>
  </si>
  <si>
    <t>25.11.2021 19:23:28</t>
  </si>
  <si>
    <t>25.11.2021 19:23:29</t>
  </si>
  <si>
    <t>25.11.2021 19:23:31</t>
  </si>
  <si>
    <t>25.11.2021 19:23:32</t>
  </si>
  <si>
    <t>25.11.2021 19:28:21</t>
  </si>
  <si>
    <t>25.11.2021 19:28:22</t>
  </si>
  <si>
    <t>25.11.2021 19:28:24</t>
  </si>
  <si>
    <t>25.11.2021 19:28:27</t>
  </si>
  <si>
    <t>25.11.2021 19:28:28</t>
  </si>
  <si>
    <t>25.11.2021 19:28:30</t>
  </si>
  <si>
    <t>25.11.2021 19:28:31</t>
  </si>
  <si>
    <t>25.11.2021 19:29:09</t>
  </si>
  <si>
    <t>25.11.2021 19:29:10</t>
  </si>
  <si>
    <t>25.11.2021 19:29:12</t>
  </si>
  <si>
    <t>25.11.2021 19:29:13</t>
  </si>
  <si>
    <t>25.11.2021 19:29:15</t>
  </si>
  <si>
    <t>25.11.2021 19:29:16</t>
  </si>
  <si>
    <t>25.11.2021 19:31:22</t>
  </si>
  <si>
    <t>25.11.2021 19:31:24</t>
  </si>
  <si>
    <t>25.11.2021 19:31:25</t>
  </si>
  <si>
    <t>25.11.2021 19:31:27</t>
  </si>
  <si>
    <t>25.11.2021 19:31:28</t>
  </si>
  <si>
    <t>25.11.2021 19:31:30</t>
  </si>
  <si>
    <t>25.11.2021 19:31:44</t>
  </si>
  <si>
    <t>25.11.2021 19:31:45</t>
  </si>
  <si>
    <t>25.11.2021 19:31:47</t>
  </si>
  <si>
    <t>25.11.2021 19:31:48</t>
  </si>
  <si>
    <t>25.11.2021 19:31:50</t>
  </si>
  <si>
    <t>25.11.2021 19:31:51</t>
  </si>
  <si>
    <t>25.11.2021 19:31:53</t>
  </si>
  <si>
    <t>25.11.2021 19:31:54</t>
  </si>
  <si>
    <t>25.11.2021 19:31:56</t>
  </si>
  <si>
    <t>25.11.2021 19:31:57</t>
  </si>
  <si>
    <t>25.11.2021 19:36:16</t>
  </si>
  <si>
    <t>25.11.2021 19:36:18</t>
  </si>
  <si>
    <t>25.11.2021 19:36:19</t>
  </si>
  <si>
    <t>25.11.2021 19:36:21</t>
  </si>
  <si>
    <t>25.11.2021 19:36:22</t>
  </si>
  <si>
    <t>25.11.2021 19:36:45</t>
  </si>
  <si>
    <t>25.11.2021 19:36:47</t>
  </si>
  <si>
    <t>25.11.2021 19:36:48</t>
  </si>
  <si>
    <t>25.11.2021 19:36:50</t>
  </si>
  <si>
    <t>25.11.2021 19:36:51</t>
  </si>
  <si>
    <t>25.11.2021 19:37:22</t>
  </si>
  <si>
    <t>25.11.2021 19:37:24</t>
  </si>
  <si>
    <t>25.11.2021 19:37:25</t>
  </si>
  <si>
    <t>25.11.2021 19:37:27</t>
  </si>
  <si>
    <t>25.11.2021 19:37:28</t>
  </si>
  <si>
    <t>25.11.2021 19:39:41</t>
  </si>
  <si>
    <t>25.11.2021 19:39:42</t>
  </si>
  <si>
    <t>25.11.2021 19:39:44</t>
  </si>
  <si>
    <t>25.11.2021 19:39:45</t>
  </si>
  <si>
    <t>25.11.2021 19:39:47</t>
  </si>
  <si>
    <t>25.11.2021 19:44:44</t>
  </si>
  <si>
    <t>25.11.2021 19:44:45</t>
  </si>
  <si>
    <t>25.11.2021 19:45:10</t>
  </si>
  <si>
    <t>25.11.2021 19:45:12</t>
  </si>
  <si>
    <t>25.11.2021 19:45:13</t>
  </si>
  <si>
    <t>25.11.2021 19:45:15</t>
  </si>
  <si>
    <t>25.11.2021 19:45:16</t>
  </si>
  <si>
    <t>25.11.2021 19:48:36</t>
  </si>
  <si>
    <t>25.11.2021 19:48:38</t>
  </si>
  <si>
    <t>25.11.2021 19:48:39</t>
  </si>
  <si>
    <t>25.11.2021 19:49:13</t>
  </si>
  <si>
    <t>25.11.2021 19:49:15</t>
  </si>
  <si>
    <t>25.11.2021 19:49:16</t>
  </si>
  <si>
    <t>25.11.2021 19:49:18</t>
  </si>
  <si>
    <t>25.11.2021 19:49:19</t>
  </si>
  <si>
    <t>25.11.2021 19:49:21</t>
  </si>
  <si>
    <t>25.11.2021 19:49:22</t>
  </si>
  <si>
    <t>25.11.2021 19:49:24</t>
  </si>
  <si>
    <t>25.11.2021 19:49:53</t>
  </si>
  <si>
    <t>25.11.2021 19:49:54</t>
  </si>
  <si>
    <t>25.11.2021 19:49:56</t>
  </si>
  <si>
    <t>25.11.2021 19:49:57</t>
  </si>
  <si>
    <t>25.11.2021 19:50:51</t>
  </si>
  <si>
    <t>25.11.2021 19:50:53</t>
  </si>
  <si>
    <t>25.11.2021 19:50:54</t>
  </si>
  <si>
    <t>25.11.2021 19:50:56</t>
  </si>
  <si>
    <t>25.11.2021 19:50:57</t>
  </si>
  <si>
    <t>25.11.2021 19:51:23</t>
  </si>
  <si>
    <t>25.11.2021 19:51:25</t>
  </si>
  <si>
    <t>25.11.2021 19:51:26</t>
  </si>
  <si>
    <t>25.11.2021 19:51:28</t>
  </si>
  <si>
    <t>25.11.2021 19:52:51</t>
  </si>
  <si>
    <t>25.11.2021 19:52:53</t>
  </si>
  <si>
    <t>25.11.2021 19:52:54</t>
  </si>
  <si>
    <t>25.11.2021 19:52:56</t>
  </si>
  <si>
    <t>25.11.2021 19:59:36</t>
  </si>
  <si>
    <t>25.11.2021 19:59:38</t>
  </si>
  <si>
    <t>25.11.2021 19:59:39</t>
  </si>
  <si>
    <t>25.11.2021 19:59:41</t>
  </si>
  <si>
    <t>25.11.2021 20:00:06</t>
  </si>
  <si>
    <t>25.11.2021 20:00:07</t>
  </si>
  <si>
    <t>25.11.2021 20:00:09</t>
  </si>
  <si>
    <t>25.11.2021 20:02:24</t>
  </si>
  <si>
    <t>25.11.2021 20:02:25</t>
  </si>
  <si>
    <t>25.11.2021 20:03:33</t>
  </si>
  <si>
    <t>25.11.2021 20:03:35</t>
  </si>
  <si>
    <t>25.11.2021 20:03:36</t>
  </si>
  <si>
    <t>25.11.2021 20:07:25</t>
  </si>
  <si>
    <t>25.11.2021 20:07:27</t>
  </si>
  <si>
    <t>25.11.2021 20:07:28</t>
  </si>
  <si>
    <t>25.11.2021 20:07:30</t>
  </si>
  <si>
    <t>25.11.2021 20:07:31</t>
  </si>
  <si>
    <t>25.11.2021 20:08:48</t>
  </si>
  <si>
    <t>25.11.2021 20:08:50</t>
  </si>
  <si>
    <t>25.11.2021 20:08:51</t>
  </si>
  <si>
    <t>25.11.2021 20:08:53</t>
  </si>
  <si>
    <t>25.11.2021 20:10:59</t>
  </si>
  <si>
    <t>25.11.2021 20:11:00</t>
  </si>
  <si>
    <t>25.11.2021 20:12:50</t>
  </si>
  <si>
    <t>25.11.2021 20:12:51</t>
  </si>
  <si>
    <t>25.11.2021 20:12:53</t>
  </si>
  <si>
    <t>25.11.2021 20:12:54</t>
  </si>
  <si>
    <t>25.11.2021 20:13:54</t>
  </si>
  <si>
    <t>25.11.2021 20:13:57</t>
  </si>
  <si>
    <t>25.11.2021 20:13:59</t>
  </si>
  <si>
    <t>25.11.2021 20:14:00</t>
  </si>
  <si>
    <t>25.11.2021 20:14:02</t>
  </si>
  <si>
    <t>25.11.2021 20:14:03</t>
  </si>
  <si>
    <t>25.11.2021 20:14:05</t>
  </si>
  <si>
    <t>25.11.2021 20:22:10</t>
  </si>
  <si>
    <t>25.11.2021 20:22:12</t>
  </si>
  <si>
    <t>25.11.2021 20:24:16</t>
  </si>
  <si>
    <t>25.11.2021 20:24:18</t>
  </si>
  <si>
    <t>25.11.2021 20:24:19</t>
  </si>
  <si>
    <t>25.11.2021 20:24:21</t>
  </si>
  <si>
    <t>25.11.2021 20:28:15</t>
  </si>
  <si>
    <t>25.11.2021 20:28:16</t>
  </si>
  <si>
    <t>25.11.2021 20:28:18</t>
  </si>
  <si>
    <t>25.11.2021 20:28:19</t>
  </si>
  <si>
    <t>25.11.2021 20:30:06</t>
  </si>
  <si>
    <t>25.11.2021 20:30:07</t>
  </si>
  <si>
    <t>25.11.2021 20:30:09</t>
  </si>
  <si>
    <t>25.11.2021 20:30:10</t>
  </si>
  <si>
    <t>25.11.2021 20:30:12</t>
  </si>
  <si>
    <t>25.11.2021 20:30:13</t>
  </si>
  <si>
    <t>25.11.2021 20:30:15</t>
  </si>
  <si>
    <t>25.11.2021 20:30:16</t>
  </si>
  <si>
    <t>25.11.2021 20:33:27</t>
  </si>
  <si>
    <t>25.11.2021 20:33:28</t>
  </si>
  <si>
    <t>25.11.2021 20:33:30</t>
  </si>
  <si>
    <t>25.11.2021 20:33:31</t>
  </si>
  <si>
    <t>25.11.2021 20:33:33</t>
  </si>
  <si>
    <t>25.11.2021 20:34:44</t>
  </si>
  <si>
    <t>25.11.2021 20:34:45</t>
  </si>
  <si>
    <t>25.11.2021 20:34:47</t>
  </si>
  <si>
    <t>25.11.2021 20:34:48</t>
  </si>
  <si>
    <t>25.11.2021 20:47:47</t>
  </si>
  <si>
    <t>25.11.2021 20:47:48</t>
  </si>
  <si>
    <t>25.11.2021 20:47:50</t>
  </si>
  <si>
    <t>25.11.2021 20:47:51</t>
  </si>
  <si>
    <t>25.11.2021 20:47:53</t>
  </si>
  <si>
    <t>25.11.2021 20:54:42</t>
  </si>
  <si>
    <t>25.11.2021 20:54:45</t>
  </si>
  <si>
    <t>25.11.2021 20:54:47</t>
  </si>
  <si>
    <t>25.11.2021 20:54:48</t>
  </si>
  <si>
    <t>25.11.2021 20:55:16</t>
  </si>
  <si>
    <t>25.11.2021 20:55:18</t>
  </si>
  <si>
    <t>25.11.2021 20:55:19</t>
  </si>
  <si>
    <t>25.11.2021 20:55:21</t>
  </si>
  <si>
    <t>25.11.2021 20:55:42</t>
  </si>
  <si>
    <t>25.11.2021 20:55:44</t>
  </si>
  <si>
    <t>25.11.2021 20:55:45</t>
  </si>
  <si>
    <t>25.11.2021 20:55:47</t>
  </si>
  <si>
    <t>25.11.2021 20:55:48</t>
  </si>
  <si>
    <t>25.11.2021 20:56:59</t>
  </si>
  <si>
    <t>25.11.2021 20:57:00</t>
  </si>
  <si>
    <t>25.11.2021 20:57:02</t>
  </si>
  <si>
    <t>25.11.2021 21:03:03</t>
  </si>
  <si>
    <t>25.11.2021 21:03:04</t>
  </si>
  <si>
    <t>25.11.2021 21:03:06</t>
  </si>
  <si>
    <t>25.11.2021 21:04:04</t>
  </si>
  <si>
    <t>25.11.2021 21:04:06</t>
  </si>
  <si>
    <t>25.11.2021 21:04:07</t>
  </si>
  <si>
    <t>25.11.2021 21:04:09</t>
  </si>
  <si>
    <t>25.11.2021 21:04:10</t>
  </si>
  <si>
    <t>25.11.2021 21:04:44</t>
  </si>
  <si>
    <t>25.11.2021 21:04:45</t>
  </si>
  <si>
    <t>25.11.2021 21:04:47</t>
  </si>
  <si>
    <t>25.11.2021 21:04:48</t>
  </si>
  <si>
    <t>25.11.2021 21:11:35</t>
  </si>
  <si>
    <t>25.11.2021 21:11:36</t>
  </si>
  <si>
    <t>25.11.2021 21:11:38</t>
  </si>
  <si>
    <t>25.11.2021 21:11:39</t>
  </si>
  <si>
    <t>25.11.2021 21:11:41</t>
  </si>
  <si>
    <t>25.11.2021 21:13:13</t>
  </si>
  <si>
    <t>25.11.2021 21:13:15</t>
  </si>
  <si>
    <t>25.11.2021 21:13:16</t>
  </si>
  <si>
    <t>25.11.2021 21:13:19</t>
  </si>
  <si>
    <t>25.11.2021 21:15:18</t>
  </si>
  <si>
    <t>25.11.2021 21:15:19</t>
  </si>
  <si>
    <t>25.11.2021 21:15:21</t>
  </si>
  <si>
    <t>25.11.2021 21:15:22</t>
  </si>
  <si>
    <t>25.11.2021 21:15:24</t>
  </si>
  <si>
    <t>25.11.2021 21:17:04</t>
  </si>
  <si>
    <t>25.11.2021 21:17:06</t>
  </si>
  <si>
    <t>25.11.2021 21:17:07</t>
  </si>
  <si>
    <t>25.11.2021 21:17:09</t>
  </si>
  <si>
    <t>25.11.2021 21:19:22</t>
  </si>
  <si>
    <t>25.11.2021 21:19:24</t>
  </si>
  <si>
    <t>25.11.2021 21:19:25</t>
  </si>
  <si>
    <t>25.11.2021 21:19:27</t>
  </si>
  <si>
    <t>25.11.2021 21:19:28</t>
  </si>
  <si>
    <t>25.11.2021 21:23:47</t>
  </si>
  <si>
    <t>25.11.2021 21:23:48</t>
  </si>
  <si>
    <t>25.11.2021 21:23:50</t>
  </si>
  <si>
    <t>25.11.2021 21:23:57</t>
  </si>
  <si>
    <t>25.11.2021 21:23:59</t>
  </si>
  <si>
    <t>25.11.2021 21:24:00</t>
  </si>
  <si>
    <t>25.11.2021 21:24:02</t>
  </si>
  <si>
    <t>25.11.2021 21:24:03</t>
  </si>
  <si>
    <t>25.11.2021 21:24:06</t>
  </si>
  <si>
    <t>25.11.2021 21:24:08</t>
  </si>
  <si>
    <t>25.11.2021 21:25:07</t>
  </si>
  <si>
    <t>25.11.2021 21:25:09</t>
  </si>
  <si>
    <t>25.11.2021 21:25:10</t>
  </si>
  <si>
    <t>25.11.2021 21:25:12</t>
  </si>
  <si>
    <t>25.11.2021 21:34:18</t>
  </si>
  <si>
    <t>25.11.2021 21:34:19</t>
  </si>
  <si>
    <t>25.11.2021 21:34:21</t>
  </si>
  <si>
    <t>25.11.2021 21:42:35</t>
  </si>
  <si>
    <t>25.11.2021 21:42:36</t>
  </si>
  <si>
    <t>25.11.2021 21:42:38</t>
  </si>
  <si>
    <t>25.11.2021 21:42:39</t>
  </si>
  <si>
    <t>25.11.2021 21:44:54</t>
  </si>
  <si>
    <t>25.11.2021 21:44:56</t>
  </si>
  <si>
    <t>25.11.2021 21:44:57</t>
  </si>
  <si>
    <t>25.11.2021 21:44:59</t>
  </si>
  <si>
    <t>25.11.2021 21:45:49</t>
  </si>
  <si>
    <t>25.11.2021 21:45:50</t>
  </si>
  <si>
    <t>25.11.2021 21:45:52</t>
  </si>
  <si>
    <t>25.11.2021 21:53:45</t>
  </si>
  <si>
    <t>25.11.2021 21:53:47</t>
  </si>
  <si>
    <t>25.11.2021 21:53:48</t>
  </si>
  <si>
    <t>25.11.2021 22:05:27</t>
  </si>
  <si>
    <t>25.11.2021 22:05:28</t>
  </si>
  <si>
    <t>25.11.2021 22:05:30</t>
  </si>
  <si>
    <t>25.11.2021 22:08:15</t>
  </si>
  <si>
    <t>25.11.2021 22:08:16</t>
  </si>
  <si>
    <t>25.11.2021 22:08:18</t>
  </si>
  <si>
    <t>25.11.2021 22:08:19</t>
  </si>
  <si>
    <t>25.11.2021 22:13:45</t>
  </si>
  <si>
    <t>25.11.2021 22:13:47</t>
  </si>
  <si>
    <t>25.11.2021 22:13:48</t>
  </si>
  <si>
    <t>25.11.2021 22:13:50</t>
  </si>
  <si>
    <t>25.11.2021 22:20:33</t>
  </si>
  <si>
    <t>25.11.2021 22:20:35</t>
  </si>
  <si>
    <t>25.11.2021 22:20:36</t>
  </si>
  <si>
    <t>25.11.2021 22:21:21</t>
  </si>
  <si>
    <t>25.11.2021 22:21:22</t>
  </si>
  <si>
    <t>25.11.2021 22:21:24</t>
  </si>
  <si>
    <t>25.11.2021 22:29:30</t>
  </si>
  <si>
    <t>25.11.2021 22:29:31</t>
  </si>
  <si>
    <t>25.11.2021 22:29:33</t>
  </si>
  <si>
    <t>25.11.2021 22:32:13</t>
  </si>
  <si>
    <t>25.11.2021 22:32:15</t>
  </si>
  <si>
    <t>25.11.2021 22:32:16</t>
  </si>
  <si>
    <t>25.11.2021 22:32:18</t>
  </si>
  <si>
    <t>25.11.2021 22:32:19</t>
  </si>
  <si>
    <t>25.11.2021 22:32:21</t>
  </si>
  <si>
    <t>25.11.2021 22:39:47</t>
  </si>
  <si>
    <t>25.11.2021 22:39:48</t>
  </si>
  <si>
    <t>25.11.2021 22:39:50</t>
  </si>
  <si>
    <t>25.11.2021 22:48:00</t>
  </si>
  <si>
    <t>25.11.2021 22:48:01</t>
  </si>
  <si>
    <t>25.11.2021 22:48:03</t>
  </si>
  <si>
    <t>25.11.2021 22:48:04</t>
  </si>
  <si>
    <t>25.11.2021 22:48:06</t>
  </si>
  <si>
    <t>25.11.2021 23:00:41</t>
  </si>
  <si>
    <t>25.11.2021 23:00:42</t>
  </si>
  <si>
    <t>25.11.2021 23:00:44</t>
  </si>
  <si>
    <t>25.11.2021 23:00:45</t>
  </si>
  <si>
    <t>25.11.2021 23:04:35</t>
  </si>
  <si>
    <t>25.11.2021 23:04:36</t>
  </si>
  <si>
    <t>25.11.2021 23:04:38</t>
  </si>
  <si>
    <t>25.11.2021 23:04:39</t>
  </si>
  <si>
    <t>25.11.2021 23:04:41</t>
  </si>
  <si>
    <t>25.11.2021 23:04:42</t>
  </si>
  <si>
    <t>25.11.2021 23:04:44</t>
  </si>
  <si>
    <t>25.11.2021 23:04:45</t>
  </si>
  <si>
    <t>25.11.2021 23:13:50</t>
  </si>
  <si>
    <t>25.11.2021 23:13:51</t>
  </si>
  <si>
    <t>25.11.2021 23:13:53</t>
  </si>
  <si>
    <t>25.11.2021 23:13:54</t>
  </si>
  <si>
    <t>25.11.2021 23:13:56</t>
  </si>
  <si>
    <t>25.11.2021 23:13:57</t>
  </si>
  <si>
    <t>25.11.2021 23:20:27</t>
  </si>
  <si>
    <t>25.11.2021 23:20:28</t>
  </si>
  <si>
    <t>25.11.2021 23:20:30</t>
  </si>
  <si>
    <t>25.11.2021 23:20:31</t>
  </si>
  <si>
    <t>25.11.2021 23:20:33</t>
  </si>
  <si>
    <t>25.11.2021 23:20:34</t>
  </si>
  <si>
    <t>25.11.2021 23:20:36</t>
  </si>
  <si>
    <t>25.11.2021 23:51:32</t>
  </si>
  <si>
    <t>25.11.2021 23:51:33</t>
  </si>
  <si>
    <t>25.11.2021 23:51:35</t>
  </si>
  <si>
    <t>25.11.2021 23:51:36</t>
  </si>
  <si>
    <t>25.11.2021 23:51:38</t>
  </si>
  <si>
    <t>25.11.2021 23:51:42</t>
  </si>
  <si>
    <t>25.11.2021 23:51:44</t>
  </si>
  <si>
    <t>26.11.2021 00:01:57</t>
  </si>
  <si>
    <t>26.11.2021 00:01:59</t>
  </si>
  <si>
    <t>26.11.2021 00:02:00</t>
  </si>
  <si>
    <t>26.11.2021 00:02:02</t>
  </si>
  <si>
    <t>26.11.2021 00:02:03</t>
  </si>
  <si>
    <t>26.11.2021 00:02:05</t>
  </si>
  <si>
    <t>26.11.2021 00:02:06</t>
  </si>
  <si>
    <t>26.11.2021 00:04:21</t>
  </si>
  <si>
    <t>26.11.2021 00:04:22</t>
  </si>
  <si>
    <t>26.11.2021 00:04:24</t>
  </si>
  <si>
    <t>26.11.2021 00:04:25</t>
  </si>
  <si>
    <t>26.11.2021 00:04:27</t>
  </si>
  <si>
    <t>26.11.2021 02:49:07</t>
  </si>
  <si>
    <t>26.11.2021 02:49:09</t>
  </si>
  <si>
    <t>26.11.2021 02:49:10</t>
  </si>
  <si>
    <t>26.11.2021 02:49:12</t>
  </si>
  <si>
    <t>26.11.2021 02:49:13</t>
  </si>
  <si>
    <t>26.11.2021 02:49:15</t>
  </si>
  <si>
    <t>26.11.2021 04:50:21</t>
  </si>
  <si>
    <t>26.11.2021 04:50:22</t>
  </si>
  <si>
    <t>26.11.2021 04:50:24</t>
  </si>
  <si>
    <t>26.11.2021 04:50:25</t>
  </si>
  <si>
    <t>26.11.2021 04:50:27</t>
  </si>
  <si>
    <t>26.11.2021 04:52:10</t>
  </si>
  <si>
    <t>26.11.2021 05:01:24</t>
  </si>
  <si>
    <t>26.11.2021 05:01:25</t>
  </si>
  <si>
    <t>26.11.2021 05:01:27</t>
  </si>
  <si>
    <t>26.11.2021 05:01:28</t>
  </si>
  <si>
    <t>26.11.2021 05:03:35</t>
  </si>
  <si>
    <t>26.11.2021 05:03:36</t>
  </si>
  <si>
    <t>26.11.2021 05:03:38</t>
  </si>
  <si>
    <t>26.11.2021 05:03:39</t>
  </si>
  <si>
    <t>26.11.2021 05:03:44</t>
  </si>
  <si>
    <t>26.11.2021 05:09:44</t>
  </si>
  <si>
    <t>26.11.2021 05:09:45</t>
  </si>
  <si>
    <t>26.11.2021 05:14:25</t>
  </si>
  <si>
    <t>26.11.2021 05:28:57</t>
  </si>
  <si>
    <t>26.11.2021 05:28:59</t>
  </si>
  <si>
    <t>26.11.2021 05:29:00</t>
  </si>
  <si>
    <t>26.11.2021 05:29:02</t>
  </si>
  <si>
    <t>26.11.2021 05:29:03</t>
  </si>
  <si>
    <t>26.11.2021 05:29:05</t>
  </si>
  <si>
    <t>26.11.2021 05:31:25</t>
  </si>
  <si>
    <t>26.11.2021 05:31:27</t>
  </si>
  <si>
    <t>26.11.2021 05:31:28</t>
  </si>
  <si>
    <t>26.11.2021 05:31:30</t>
  </si>
  <si>
    <t>26.11.2021 05:31:31</t>
  </si>
  <si>
    <t>26.11.2021 05:31:33</t>
  </si>
  <si>
    <t>26.11.2021 05:31:34</t>
  </si>
  <si>
    <t>26.11.2021 05:32:12</t>
  </si>
  <si>
    <t>26.11.2021 05:32:13</t>
  </si>
  <si>
    <t>26.11.2021 05:32:15</t>
  </si>
  <si>
    <t>26.11.2021 05:32:16</t>
  </si>
  <si>
    <t>26.11.2021 05:32:18</t>
  </si>
  <si>
    <t>26.11.2021 05:42:21</t>
  </si>
  <si>
    <t>26.11.2021 05:42:22</t>
  </si>
  <si>
    <t>26.11.2021 05:42:24</t>
  </si>
  <si>
    <t>26.11.2021 05:42:25</t>
  </si>
  <si>
    <t>26.11.2021 05:42:27</t>
  </si>
  <si>
    <t>26.11.2021 05:44:19</t>
  </si>
  <si>
    <t>26.11.2021 05:44:21</t>
  </si>
  <si>
    <t>26.11.2021 05:44:22</t>
  </si>
  <si>
    <t>26.11.2021 05:44:24</t>
  </si>
  <si>
    <t>26.11.2021 05:44:39</t>
  </si>
  <si>
    <t>26.11.2021 05:44:41</t>
  </si>
  <si>
    <t>26.11.2021 05:44:42</t>
  </si>
  <si>
    <t>26.11.2021 05:44:44</t>
  </si>
  <si>
    <t>26.11.2021 05:51:51</t>
  </si>
  <si>
    <t>26.11.2021 05:51:53</t>
  </si>
  <si>
    <t>26.11.2021 05:51:54</t>
  </si>
  <si>
    <t>26.11.2021 05:51:56</t>
  </si>
  <si>
    <t>26.11.2021 05:51:57</t>
  </si>
  <si>
    <t>26.11.2021 05:51:59</t>
  </si>
  <si>
    <t>26.11.2021 05:52:29</t>
  </si>
  <si>
    <t>26.11.2021 05:52:31</t>
  </si>
  <si>
    <t>26.11.2021 05:52:32</t>
  </si>
  <si>
    <t>26.11.2021 05:52:34</t>
  </si>
  <si>
    <t>26.11.2021 05:52:35</t>
  </si>
  <si>
    <t>26.11.2021 05:59:12</t>
  </si>
  <si>
    <t>26.11.2021 05:59:13</t>
  </si>
  <si>
    <t>26.11.2021 05:59:15</t>
  </si>
  <si>
    <t>26.11.2021 05:59:16</t>
  </si>
  <si>
    <t>26.11.2021 05:59:18</t>
  </si>
  <si>
    <t>26.11.2021 06:04:22</t>
  </si>
  <si>
    <t>26.11.2021 06:04:24</t>
  </si>
  <si>
    <t>26.11.2021 06:04:25</t>
  </si>
  <si>
    <t>26.11.2021 06:04:27</t>
  </si>
  <si>
    <t>26.11.2021 06:06:10</t>
  </si>
  <si>
    <t>26.11.2021 06:06:12</t>
  </si>
  <si>
    <t>26.11.2021 06:06:13</t>
  </si>
  <si>
    <t>26.11.2021 06:06:15</t>
  </si>
  <si>
    <t>26.11.2021 06:06:16</t>
  </si>
  <si>
    <t>26.11.2021 06:06:18</t>
  </si>
  <si>
    <t>26.11.2021 06:06:19</t>
  </si>
  <si>
    <t>26.11.2021 06:06:21</t>
  </si>
  <si>
    <t>26.11.2021 06:14:04</t>
  </si>
  <si>
    <t>26.11.2021 06:14:06</t>
  </si>
  <si>
    <t>26.11.2021 06:14:07</t>
  </si>
  <si>
    <t>26.11.2021 06:14:09</t>
  </si>
  <si>
    <t>26.11.2021 06:14:10</t>
  </si>
  <si>
    <t>26.11.2021 06:14:12</t>
  </si>
  <si>
    <t>26.11.2021 06:18:27</t>
  </si>
  <si>
    <t>26.11.2021 06:18:28</t>
  </si>
  <si>
    <t>26.11.2021 06:18:30</t>
  </si>
  <si>
    <t>26.11.2021 06:18:31</t>
  </si>
  <si>
    <t>26.11.2021 06:18:56</t>
  </si>
  <si>
    <t>26.11.2021 06:18:57</t>
  </si>
  <si>
    <t>26.11.2021 06:19:00</t>
  </si>
  <si>
    <t>26.11.2021 06:34:16</t>
  </si>
  <si>
    <t>26.11.2021 06:34:18</t>
  </si>
  <si>
    <t>26.11.2021 06:34:19</t>
  </si>
  <si>
    <t>26.11.2021 06:34:21</t>
  </si>
  <si>
    <t>26.11.2021 06:36:22</t>
  </si>
  <si>
    <t>26.11.2021 06:36:24</t>
  </si>
  <si>
    <t>26.11.2021 06:36:25</t>
  </si>
  <si>
    <t>26.11.2021 06:36:27</t>
  </si>
  <si>
    <t>26.11.2021 06:36:28</t>
  </si>
  <si>
    <t>26.11.2021 06:37:10</t>
  </si>
  <si>
    <t>26.11.2021 06:37:12</t>
  </si>
  <si>
    <t>26.11.2021 06:37:13</t>
  </si>
  <si>
    <t>26.11.2021 06:37:15</t>
  </si>
  <si>
    <t>26.11.2021 06:39:13</t>
  </si>
  <si>
    <t>26.11.2021 06:39:15</t>
  </si>
  <si>
    <t>26.11.2021 06:39:16</t>
  </si>
  <si>
    <t>26.11.2021 06:42:24</t>
  </si>
  <si>
    <t>26.11.2021 06:42:25</t>
  </si>
  <si>
    <t>26.11.2021 06:42:27</t>
  </si>
  <si>
    <t>26.11.2021 06:42:28</t>
  </si>
  <si>
    <t>26.11.2021 06:42:48</t>
  </si>
  <si>
    <t>26.11.2021 06:42:50</t>
  </si>
  <si>
    <t>26.11.2021 06:42:51</t>
  </si>
  <si>
    <t>26.11.2021 06:42:53</t>
  </si>
  <si>
    <t>26.11.2021 06:42:54</t>
  </si>
  <si>
    <t>26.11.2021 06:43:50</t>
  </si>
  <si>
    <t>26.11.2021 06:43:51</t>
  </si>
  <si>
    <t>26.11.2021 06:43:53</t>
  </si>
  <si>
    <t>26.11.2021 06:44:09</t>
  </si>
  <si>
    <t>26.11.2021 06:44:10</t>
  </si>
  <si>
    <t>26.11.2021 06:44:12</t>
  </si>
  <si>
    <t>26.11.2021 06:45:50</t>
  </si>
  <si>
    <t>26.11.2021 06:45:51</t>
  </si>
  <si>
    <t>26.11.2021 06:45:53</t>
  </si>
  <si>
    <t>26.11.2021 06:45:54</t>
  </si>
  <si>
    <t>26.11.2021 06:45:56</t>
  </si>
  <si>
    <t>26.11.2021 06:45:57</t>
  </si>
  <si>
    <t>26.11.2021 06:46:00</t>
  </si>
  <si>
    <t>26.11.2021 06:46:01</t>
  </si>
  <si>
    <t>26.11.2021 06:46:03</t>
  </si>
  <si>
    <t>26.11.2021 06:46:04</t>
  </si>
  <si>
    <t>26.11.2021 06:46:06</t>
  </si>
  <si>
    <t>26.11.2021 06:46:07</t>
  </si>
  <si>
    <t>26.11.2021 06:47:44</t>
  </si>
  <si>
    <t>26.11.2021 06:47:45</t>
  </si>
  <si>
    <t>26.11.2021 06:47:47</t>
  </si>
  <si>
    <t>26.11.2021 06:47:48</t>
  </si>
  <si>
    <t>26.11.2021 06:47:50</t>
  </si>
  <si>
    <t>26.11.2021 06:47:51</t>
  </si>
  <si>
    <t>26.11.2021 06:47:53</t>
  </si>
  <si>
    <t>26.11.2021 06:47:54</t>
  </si>
  <si>
    <t>26.11.2021 06:47:56</t>
  </si>
  <si>
    <t>26.11.2021 06:48:20</t>
  </si>
  <si>
    <t>26.11.2021 06:48:21</t>
  </si>
  <si>
    <t>26.11.2021 06:48:23</t>
  </si>
  <si>
    <t>26.11.2021 06:48:24</t>
  </si>
  <si>
    <t>26.11.2021 06:48:26</t>
  </si>
  <si>
    <t>26.11.2021 06:48:27</t>
  </si>
  <si>
    <t>26.11.2021 06:51:12</t>
  </si>
  <si>
    <t>26.11.2021 06:51:41</t>
  </si>
  <si>
    <t>26.11.2021 06:51:42</t>
  </si>
  <si>
    <t>26.11.2021 06:51:44</t>
  </si>
  <si>
    <t>26.11.2021 06:51:45</t>
  </si>
  <si>
    <t>26.11.2021 06:52:06</t>
  </si>
  <si>
    <t>26.11.2021 06:52:07</t>
  </si>
  <si>
    <t>26.11.2021 06:52:09</t>
  </si>
  <si>
    <t>26.11.2021 06:52:10</t>
  </si>
  <si>
    <t>26.11.2021 06:55:57</t>
  </si>
  <si>
    <t>26.11.2021 06:55:59</t>
  </si>
  <si>
    <t>26.11.2021 06:56:00</t>
  </si>
  <si>
    <t>26.11.2021 06:56:02</t>
  </si>
  <si>
    <t>26.11.2021 06:56:03</t>
  </si>
  <si>
    <t>26.11.2021 06:56:05</t>
  </si>
  <si>
    <t>26.11.2021 06:56:06</t>
  </si>
  <si>
    <t>26.11.2021 06:56:09</t>
  </si>
  <si>
    <t>26.11.2021 06:56:11</t>
  </si>
  <si>
    <t>26.11.2021 06:56:12</t>
  </si>
  <si>
    <t>26.11.2021 06:56:14</t>
  </si>
  <si>
    <t>26.11.2021 06:56:15</t>
  </si>
  <si>
    <t>26.11.2021 06:56:17</t>
  </si>
  <si>
    <t>26.11.2021 06:57:03</t>
  </si>
  <si>
    <t>26.11.2021 06:57:04</t>
  </si>
  <si>
    <t>26.11.2021 06:57:06</t>
  </si>
  <si>
    <t>26.11.2021 06:57:07</t>
  </si>
  <si>
    <t>26.11.2021 06:58:13</t>
  </si>
  <si>
    <t>26.11.2021 06:58:15</t>
  </si>
  <si>
    <t>26.11.2021 06:58:16</t>
  </si>
  <si>
    <t>26.11.2021 06:58:18</t>
  </si>
  <si>
    <t>26.11.2021 06:58:19</t>
  </si>
  <si>
    <t>26.11.2021 06:58:21</t>
  </si>
  <si>
    <t>26.11.2021 06:58:22</t>
  </si>
  <si>
    <t>26.11.2021 06:58:25</t>
  </si>
  <si>
    <t>26.11.2021 06:59:30</t>
  </si>
  <si>
    <t>26.11.2021 06:59:32</t>
  </si>
  <si>
    <t>26.11.2021 06:59:33</t>
  </si>
  <si>
    <t>26.11.2021 07:01:15</t>
  </si>
  <si>
    <t>26.11.2021 07:01:16</t>
  </si>
  <si>
    <t>26.11.2021 07:01:18</t>
  </si>
  <si>
    <t>26.11.2021 07:02:48</t>
  </si>
  <si>
    <t>26.11.2021 07:02:50</t>
  </si>
  <si>
    <t>26.11.2021 07:02:51</t>
  </si>
  <si>
    <t>26.11.2021 07:02:53</t>
  </si>
  <si>
    <t>26.11.2021 07:02:54</t>
  </si>
  <si>
    <t>26.11.2021 07:02:56</t>
  </si>
  <si>
    <t>26.11.2021 07:03:13</t>
  </si>
  <si>
    <t>26.11.2021 07:03:15</t>
  </si>
  <si>
    <t>26.11.2021 07:03:16</t>
  </si>
  <si>
    <t>26.11.2021 07:03:18</t>
  </si>
  <si>
    <t>26.11.2021 07:06:27</t>
  </si>
  <si>
    <t>26.11.2021 07:06:28</t>
  </si>
  <si>
    <t>26.11.2021 07:06:30</t>
  </si>
  <si>
    <t>26.11.2021 07:06:31</t>
  </si>
  <si>
    <t>26.11.2021 07:06:33</t>
  </si>
  <si>
    <t>26.11.2021 07:06:36</t>
  </si>
  <si>
    <t>26.11.2021 07:09:32</t>
  </si>
  <si>
    <t>26.11.2021 07:09:33</t>
  </si>
  <si>
    <t>26.11.2021 07:09:35</t>
  </si>
  <si>
    <t>26.11.2021 07:10:07</t>
  </si>
  <si>
    <t>26.11.2021 07:10:09</t>
  </si>
  <si>
    <t>26.11.2021 07:10:10</t>
  </si>
  <si>
    <t>26.11.2021 07:10:12</t>
  </si>
  <si>
    <t>26.11.2021 07:10:13</t>
  </si>
  <si>
    <t>26.11.2021 07:10:33</t>
  </si>
  <si>
    <t>26.11.2021 07:10:34</t>
  </si>
  <si>
    <t>26.11.2021 07:10:36</t>
  </si>
  <si>
    <t>26.11.2021 07:10:37</t>
  </si>
  <si>
    <t>26.11.2021 07:10:39</t>
  </si>
  <si>
    <t>26.11.2021 07:10:40</t>
  </si>
  <si>
    <t>26.11.2021 07:10:42</t>
  </si>
  <si>
    <t>26.11.2021 07:10:43</t>
  </si>
  <si>
    <t>26.11.2021 07:13:44</t>
  </si>
  <si>
    <t>26.11.2021 07:13:45</t>
  </si>
  <si>
    <t>26.11.2021 07:13:47</t>
  </si>
  <si>
    <t>26.11.2021 07:13:48</t>
  </si>
  <si>
    <t>26.11.2021 07:15:35</t>
  </si>
  <si>
    <t>26.11.2021 07:15:36</t>
  </si>
  <si>
    <t>26.11.2021 07:15:38</t>
  </si>
  <si>
    <t>26.11.2021 07:15:39</t>
  </si>
  <si>
    <t>26.11.2021 07:15:41</t>
  </si>
  <si>
    <t>26.11.2021 07:15:42</t>
  </si>
  <si>
    <t>26.11.2021 07:18:27</t>
  </si>
  <si>
    <t>26.11.2021 07:18:28</t>
  </si>
  <si>
    <t>26.11.2021 07:18:30</t>
  </si>
  <si>
    <t>26.11.2021 07:18:31</t>
  </si>
  <si>
    <t>26.11.2021 07:18:33</t>
  </si>
  <si>
    <t>26.11.2021 07:18:51</t>
  </si>
  <si>
    <t>26.11.2021 07:18:53</t>
  </si>
  <si>
    <t>26.11.2021 07:18:54</t>
  </si>
  <si>
    <t>26.11.2021 07:18:56</t>
  </si>
  <si>
    <t>26.11.2021 07:18:57</t>
  </si>
  <si>
    <t>26.11.2021 07:18:59</t>
  </si>
  <si>
    <t>26.11.2021 07:19:00</t>
  </si>
  <si>
    <t>26.11.2021 07:19:02</t>
  </si>
  <si>
    <t>26.11.2021 07:19:35</t>
  </si>
  <si>
    <t>26.11.2021 07:19:37</t>
  </si>
  <si>
    <t>26.11.2021 07:19:38</t>
  </si>
  <si>
    <t>26.11.2021 07:19:40</t>
  </si>
  <si>
    <t>26.11.2021 07:19:41</t>
  </si>
  <si>
    <t>26.11.2021 07:19:43</t>
  </si>
  <si>
    <t>26.11.2021 07:19:53</t>
  </si>
  <si>
    <t>26.11.2021 07:19:55</t>
  </si>
  <si>
    <t>26.11.2021 07:19:56</t>
  </si>
  <si>
    <t>26.11.2021 07:19:58</t>
  </si>
  <si>
    <t>26.11.2021 07:19:59</t>
  </si>
  <si>
    <t>26.11.2021 07:20:01</t>
  </si>
  <si>
    <t>26.11.2021 07:20:02</t>
  </si>
  <si>
    <t>26.11.2021 07:22:42</t>
  </si>
  <si>
    <t>26.11.2021 07:22:44</t>
  </si>
  <si>
    <t>26.11.2021 07:22:45</t>
  </si>
  <si>
    <t>26.11.2021 07:22:47</t>
  </si>
  <si>
    <t>26.11.2021 07:22:48</t>
  </si>
  <si>
    <t>26.11.2021 07:22:50</t>
  </si>
  <si>
    <t>26.11.2021 07:22:53</t>
  </si>
  <si>
    <t>26.11.2021 07:23:16</t>
  </si>
  <si>
    <t>26.11.2021 07:23:27</t>
  </si>
  <si>
    <t>26.11.2021 07:23:31</t>
  </si>
  <si>
    <t>26.11.2021 07:23:33</t>
  </si>
  <si>
    <t>26.11.2021 07:23:36</t>
  </si>
  <si>
    <t>26.11.2021 07:23:37</t>
  </si>
  <si>
    <t>26.11.2021 07:23:39</t>
  </si>
  <si>
    <t>26.11.2021 07:23:54</t>
  </si>
  <si>
    <t>26.11.2021 07:23:56</t>
  </si>
  <si>
    <t>26.11.2021 07:23:57</t>
  </si>
  <si>
    <t>26.11.2021 07:23:59</t>
  </si>
  <si>
    <t>26.11.2021 07:24:00</t>
  </si>
  <si>
    <t>26.11.2021 07:25:41</t>
  </si>
  <si>
    <t>26.11.2021 07:25:42</t>
  </si>
  <si>
    <t>26.11.2021 07:25:44</t>
  </si>
  <si>
    <t>26.11.2021 07:25:45</t>
  </si>
  <si>
    <t>26.11.2021 07:25:47</t>
  </si>
  <si>
    <t>26.11.2021 07:25:48</t>
  </si>
  <si>
    <t>26.11.2021 07:25:56</t>
  </si>
  <si>
    <t>26.11.2021 07:25:57</t>
  </si>
  <si>
    <t>26.11.2021 07:26:09</t>
  </si>
  <si>
    <t>26.11.2021 07:26:11</t>
  </si>
  <si>
    <t>26.11.2021 07:26:12</t>
  </si>
  <si>
    <t>26.11.2021 07:26:14</t>
  </si>
  <si>
    <t>26.11.2021 07:26:15</t>
  </si>
  <si>
    <t>26.11.2021 07:26:49</t>
  </si>
  <si>
    <t>26.11.2021 07:26:52</t>
  </si>
  <si>
    <t>26.11.2021 07:26:53</t>
  </si>
  <si>
    <t>26.11.2021 07:27:36</t>
  </si>
  <si>
    <t>26.11.2021 07:27:38</t>
  </si>
  <si>
    <t>26.11.2021 07:27:39</t>
  </si>
  <si>
    <t>26.11.2021 07:28:28</t>
  </si>
  <si>
    <t>26.11.2021 07:28:30</t>
  </si>
  <si>
    <t>26.11.2021 07:28:31</t>
  </si>
  <si>
    <t>26.11.2021 07:28:34</t>
  </si>
  <si>
    <t>26.11.2021 07:28:54</t>
  </si>
  <si>
    <t>26.11.2021 07:28:56</t>
  </si>
  <si>
    <t>26.11.2021 07:28:57</t>
  </si>
  <si>
    <t>26.11.2021 07:28:59</t>
  </si>
  <si>
    <t>26.11.2021 07:29:00</t>
  </si>
  <si>
    <t>26.11.2021 07:30:36</t>
  </si>
  <si>
    <t>26.11.2021 07:30:38</t>
  </si>
  <si>
    <t>26.11.2021 07:30:39</t>
  </si>
  <si>
    <t>26.11.2021 07:30:41</t>
  </si>
  <si>
    <t>26.11.2021 07:30:50</t>
  </si>
  <si>
    <t>26.11.2021 07:30:51</t>
  </si>
  <si>
    <t>26.11.2021 07:30:53</t>
  </si>
  <si>
    <t>26.11.2021 07:30:54</t>
  </si>
  <si>
    <t>26.11.2021 07:30:56</t>
  </si>
  <si>
    <t>26.11.2021 07:30:57</t>
  </si>
  <si>
    <t>26.11.2021 07:30:59</t>
  </si>
  <si>
    <t>26.11.2021 07:31:49</t>
  </si>
  <si>
    <t>26.11.2021 07:31:50</t>
  </si>
  <si>
    <t>26.11.2021 07:31:52</t>
  </si>
  <si>
    <t>26.11.2021 07:31:55</t>
  </si>
  <si>
    <t>26.11.2021 07:33:36</t>
  </si>
  <si>
    <t>26.11.2021 07:33:38</t>
  </si>
  <si>
    <t>26.11.2021 07:33:39</t>
  </si>
  <si>
    <t>26.11.2021 07:33:41</t>
  </si>
  <si>
    <t>26.11.2021 07:33:42</t>
  </si>
  <si>
    <t>26.11.2021 07:33:54</t>
  </si>
  <si>
    <t>26.11.2021 07:33:56</t>
  </si>
  <si>
    <t>26.11.2021 07:33:57</t>
  </si>
  <si>
    <t>26.11.2021 07:33:59</t>
  </si>
  <si>
    <t>26.11.2021 07:34:00</t>
  </si>
  <si>
    <t>26.11.2021 07:34:02</t>
  </si>
  <si>
    <t>26.11.2021 07:34:03</t>
  </si>
  <si>
    <t>26.11.2021 07:34:21</t>
  </si>
  <si>
    <t>26.11.2021 07:34:23</t>
  </si>
  <si>
    <t>26.11.2021 07:34:24</t>
  </si>
  <si>
    <t>26.11.2021 07:34:26</t>
  </si>
  <si>
    <t>26.11.2021 07:34:28</t>
  </si>
  <si>
    <t>26.11.2021 07:35:12</t>
  </si>
  <si>
    <t>26.11.2021 07:35:13</t>
  </si>
  <si>
    <t>26.11.2021 07:35:15</t>
  </si>
  <si>
    <t>26.11.2021 07:35:16</t>
  </si>
  <si>
    <t>26.11.2021 07:37:28</t>
  </si>
  <si>
    <t>26.11.2021 07:37:30</t>
  </si>
  <si>
    <t>26.11.2021 07:37:31</t>
  </si>
  <si>
    <t>26.11.2021 07:37:33</t>
  </si>
  <si>
    <t>26.11.2021 07:37:34</t>
  </si>
  <si>
    <t>26.11.2021 07:37:36</t>
  </si>
  <si>
    <t>26.11.2021 07:38:06</t>
  </si>
  <si>
    <t>26.11.2021 07:38:07</t>
  </si>
  <si>
    <t>26.11.2021 07:38:09</t>
  </si>
  <si>
    <t>26.11.2021 07:38:10</t>
  </si>
  <si>
    <t>26.11.2021 07:38:13</t>
  </si>
  <si>
    <t>26.11.2021 07:38:15</t>
  </si>
  <si>
    <t>26.11.2021 07:38:16</t>
  </si>
  <si>
    <t>26.11.2021 07:38:18</t>
  </si>
  <si>
    <t>26.11.2021 07:38:19</t>
  </si>
  <si>
    <t>26.11.2021 07:38:21</t>
  </si>
  <si>
    <t>26.11.2021 07:38:31</t>
  </si>
  <si>
    <t>26.11.2021 07:38:33</t>
  </si>
  <si>
    <t>26.11.2021 07:38:34</t>
  </si>
  <si>
    <t>26.11.2021 07:38:42</t>
  </si>
  <si>
    <t>26.11.2021 07:39:30</t>
  </si>
  <si>
    <t>26.11.2021 07:39:31</t>
  </si>
  <si>
    <t>26.11.2021 07:39:33</t>
  </si>
  <si>
    <t>26.11.2021 07:39:34</t>
  </si>
  <si>
    <t>26.11.2021 07:39:36</t>
  </si>
  <si>
    <t>26.11.2021 07:40:03</t>
  </si>
  <si>
    <t>26.11.2021 07:40:04</t>
  </si>
  <si>
    <t>26.11.2021 07:40:06</t>
  </si>
  <si>
    <t>26.11.2021 07:40:07</t>
  </si>
  <si>
    <t>26.11.2021 07:40:22</t>
  </si>
  <si>
    <t>26.11.2021 07:40:24</t>
  </si>
  <si>
    <t>26.11.2021 07:40:25</t>
  </si>
  <si>
    <t>26.11.2021 07:40:27</t>
  </si>
  <si>
    <t>26.11.2021 07:40:28</t>
  </si>
  <si>
    <t>26.11.2021 07:40:30</t>
  </si>
  <si>
    <t>26.11.2021 07:40:31</t>
  </si>
  <si>
    <t>26.11.2021 07:40:33</t>
  </si>
  <si>
    <t>26.11.2021 07:40:34</t>
  </si>
  <si>
    <t>26.11.2021 07:40:36</t>
  </si>
  <si>
    <t>26.11.2021 07:40:37</t>
  </si>
  <si>
    <t>26.11.2021 07:41:47</t>
  </si>
  <si>
    <t>26.11.2021 07:41:48</t>
  </si>
  <si>
    <t>26.11.2021 07:41:50</t>
  </si>
  <si>
    <t>26.11.2021 07:41:51</t>
  </si>
  <si>
    <t>26.11.2021 07:41:54</t>
  </si>
  <si>
    <t>26.11.2021 07:41:56</t>
  </si>
  <si>
    <t>26.11.2021 07:42:39</t>
  </si>
  <si>
    <t>26.11.2021 07:42:41</t>
  </si>
  <si>
    <t>26.11.2021 07:42:42</t>
  </si>
  <si>
    <t>26.11.2021 07:42:44</t>
  </si>
  <si>
    <t>26.11.2021 07:42:45</t>
  </si>
  <si>
    <t>26.11.2021 07:42:47</t>
  </si>
  <si>
    <t>26.11.2021 07:42:53</t>
  </si>
  <si>
    <t>26.11.2021 07:42:54</t>
  </si>
  <si>
    <t>26.11.2021 07:42:56</t>
  </si>
  <si>
    <t>26.11.2021 07:42:59</t>
  </si>
  <si>
    <t>26.11.2021 07:43:00</t>
  </si>
  <si>
    <t>26.11.2021 07:43:02</t>
  </si>
  <si>
    <t>26.11.2021 07:43:03</t>
  </si>
  <si>
    <t>26.11.2021 07:43:08</t>
  </si>
  <si>
    <t>26.11.2021 07:43:11</t>
  </si>
  <si>
    <t>26.11.2021 07:43:12</t>
  </si>
  <si>
    <t>26.11.2021 07:43:14</t>
  </si>
  <si>
    <t>26.11.2021 07:43:15</t>
  </si>
  <si>
    <t>26.11.2021 07:43:17</t>
  </si>
  <si>
    <t>26.11.2021 07:43:20</t>
  </si>
  <si>
    <t>26.11.2021 07:43:21</t>
  </si>
  <si>
    <t>26.11.2021 07:43:23</t>
  </si>
  <si>
    <t>26.11.2021 07:43:24</t>
  </si>
  <si>
    <t>26.11.2021 07:43:26</t>
  </si>
  <si>
    <t>26.11.2021 07:43:33</t>
  </si>
  <si>
    <t>26.11.2021 07:43:35</t>
  </si>
  <si>
    <t>26.11.2021 07:43:36</t>
  </si>
  <si>
    <t>26.11.2021 07:43:38</t>
  </si>
  <si>
    <t>26.11.2021 07:43:39</t>
  </si>
  <si>
    <t>26.11.2021 07:43:41</t>
  </si>
  <si>
    <t>26.11.2021 07:43:42</t>
  </si>
  <si>
    <t>26.11.2021 07:43:44</t>
  </si>
  <si>
    <t>26.11.2021 07:43:45</t>
  </si>
  <si>
    <t>26.11.2021 07:43:47</t>
  </si>
  <si>
    <t>26.11.2021 07:43:48</t>
  </si>
  <si>
    <t>26.11.2021 07:44:36</t>
  </si>
  <si>
    <t>26.11.2021 07:44:38</t>
  </si>
  <si>
    <t>26.11.2021 07:44:39</t>
  </si>
  <si>
    <t>26.11.2021 07:44:41</t>
  </si>
  <si>
    <t>26.11.2021 07:44:42</t>
  </si>
  <si>
    <t>26.11.2021 07:44:44</t>
  </si>
  <si>
    <t>26.11.2021 07:44:53</t>
  </si>
  <si>
    <t>26.11.2021 07:44:54</t>
  </si>
  <si>
    <t>26.11.2021 07:45:04</t>
  </si>
  <si>
    <t>26.11.2021 07:45:06</t>
  </si>
  <si>
    <t>26.11.2021 07:45:07</t>
  </si>
  <si>
    <t>26.11.2021 07:45:09</t>
  </si>
  <si>
    <t>26.11.2021 07:45:22</t>
  </si>
  <si>
    <t>26.11.2021 07:45:24</t>
  </si>
  <si>
    <t>26.11.2021 07:45:25</t>
  </si>
  <si>
    <t>26.11.2021 07:45:27</t>
  </si>
  <si>
    <t>26.11.2021 07:45:28</t>
  </si>
  <si>
    <t>26.11.2021 07:45:56</t>
  </si>
  <si>
    <t>26.11.2021 07:45:57</t>
  </si>
  <si>
    <t>26.11.2021 07:45:59</t>
  </si>
  <si>
    <t>26.11.2021 07:46:00</t>
  </si>
  <si>
    <t>26.11.2021 07:46:02</t>
  </si>
  <si>
    <t>26.11.2021 07:46:03</t>
  </si>
  <si>
    <t>26.11.2021 07:46:05</t>
  </si>
  <si>
    <t>26.11.2021 07:46:08</t>
  </si>
  <si>
    <t>26.11.2021 07:46:09</t>
  </si>
  <si>
    <t>26.11.2021 07:46:12</t>
  </si>
  <si>
    <t>26.11.2021 07:46:14</t>
  </si>
  <si>
    <t>26.11.2021 07:46:15</t>
  </si>
  <si>
    <t>26.11.2021 07:47:38</t>
  </si>
  <si>
    <t>26.11.2021 07:47:39</t>
  </si>
  <si>
    <t>26.11.2021 07:47:41</t>
  </si>
  <si>
    <t>26.11.2021 07:48:13</t>
  </si>
  <si>
    <t>26.11.2021 07:48:15</t>
  </si>
  <si>
    <t>26.11.2021 07:48:16</t>
  </si>
  <si>
    <t>26.11.2021 07:48:18</t>
  </si>
  <si>
    <t>26.11.2021 07:48:21</t>
  </si>
  <si>
    <t>26.11.2021 07:48:48</t>
  </si>
  <si>
    <t>26.11.2021 07:48:50</t>
  </si>
  <si>
    <t>26.11.2021 07:48:51</t>
  </si>
  <si>
    <t>26.11.2021 07:48:53</t>
  </si>
  <si>
    <t>26.11.2021 07:48:54</t>
  </si>
  <si>
    <t>26.11.2021 07:48:56</t>
  </si>
  <si>
    <t>26.11.2021 07:49:22</t>
  </si>
  <si>
    <t>26.11.2021 07:49:24</t>
  </si>
  <si>
    <t>26.11.2021 07:49:25</t>
  </si>
  <si>
    <t>26.11.2021 07:49:27</t>
  </si>
  <si>
    <t>26.11.2021 07:49:30</t>
  </si>
  <si>
    <t>26.11.2021 07:49:31</t>
  </si>
  <si>
    <t>26.11.2021 07:49:33</t>
  </si>
  <si>
    <t>26.11.2021 07:49:34</t>
  </si>
  <si>
    <t>26.11.2021 07:49:36</t>
  </si>
  <si>
    <t>26.11.2021 07:49:37</t>
  </si>
  <si>
    <t>26.11.2021 07:50:19</t>
  </si>
  <si>
    <t>26.11.2021 07:50:21</t>
  </si>
  <si>
    <t>26.11.2021 07:50:22</t>
  </si>
  <si>
    <t>26.11.2021 07:50:24</t>
  </si>
  <si>
    <t>26.11.2021 07:50:25</t>
  </si>
  <si>
    <t>26.11.2021 07:50:44</t>
  </si>
  <si>
    <t>26.11.2021 07:50:45</t>
  </si>
  <si>
    <t>26.11.2021 07:51:01</t>
  </si>
  <si>
    <t>26.11.2021 07:51:03</t>
  </si>
  <si>
    <t>26.11.2021 07:51:04</t>
  </si>
  <si>
    <t>26.11.2021 07:51:06</t>
  </si>
  <si>
    <t>26.11.2021 07:51:34</t>
  </si>
  <si>
    <t>26.11.2021 07:51:36</t>
  </si>
  <si>
    <t>26.11.2021 07:51:37</t>
  </si>
  <si>
    <t>26.11.2021 07:51:39</t>
  </si>
  <si>
    <t>26.11.2021 07:51:40</t>
  </si>
  <si>
    <t>26.11.2021 07:51:45</t>
  </si>
  <si>
    <t>26.11.2021 07:52:10</t>
  </si>
  <si>
    <t>26.11.2021 07:52:12</t>
  </si>
  <si>
    <t>26.11.2021 07:52:13</t>
  </si>
  <si>
    <t>26.11.2021 07:52:15</t>
  </si>
  <si>
    <t>26.11.2021 07:52:16</t>
  </si>
  <si>
    <t>26.11.2021 07:53:06</t>
  </si>
  <si>
    <t>26.11.2021 07:53:19</t>
  </si>
  <si>
    <t>26.11.2021 07:53:21</t>
  </si>
  <si>
    <t>26.11.2021 07:53:22</t>
  </si>
  <si>
    <t>26.11.2021 07:53:24</t>
  </si>
  <si>
    <t>26.11.2021 07:53:25</t>
  </si>
  <si>
    <t>26.11.2021 07:53:28</t>
  </si>
  <si>
    <t>26.11.2021 07:53:30</t>
  </si>
  <si>
    <t>26.11.2021 07:53:31</t>
  </si>
  <si>
    <t>26.11.2021 07:53:33</t>
  </si>
  <si>
    <t>26.11.2021 07:53:37</t>
  </si>
  <si>
    <t>26.11.2021 07:53:39</t>
  </si>
  <si>
    <t>26.11.2021 07:53:40</t>
  </si>
  <si>
    <t>26.11.2021 07:53:46</t>
  </si>
  <si>
    <t>26.11.2021 07:53:48</t>
  </si>
  <si>
    <t>26.11.2021 07:53:49</t>
  </si>
  <si>
    <t>26.11.2021 07:53:57</t>
  </si>
  <si>
    <t>26.11.2021 07:54:19</t>
  </si>
  <si>
    <t>26.11.2021 07:54:21</t>
  </si>
  <si>
    <t>26.11.2021 07:54:22</t>
  </si>
  <si>
    <t>26.11.2021 07:54:24</t>
  </si>
  <si>
    <t>26.11.2021 07:54:25</t>
  </si>
  <si>
    <t>26.11.2021 07:54:27</t>
  </si>
  <si>
    <t>26.11.2021 07:54:28</t>
  </si>
  <si>
    <t>26.11.2021 07:54:30</t>
  </si>
  <si>
    <t>26.11.2021 07:54:31</t>
  </si>
  <si>
    <t>26.11.2021 07:54:33</t>
  </si>
  <si>
    <t>26.11.2021 07:55:09</t>
  </si>
  <si>
    <t>26.11.2021 07:55:10</t>
  </si>
  <si>
    <t>26.11.2021 07:55:12</t>
  </si>
  <si>
    <t>26.11.2021 07:55:13</t>
  </si>
  <si>
    <t>26.11.2021 07:55:15</t>
  </si>
  <si>
    <t>26.11.2021 07:55:16</t>
  </si>
  <si>
    <t>26.11.2021 07:55:18</t>
  </si>
  <si>
    <t>26.11.2021 07:55:19</t>
  </si>
  <si>
    <t>26.11.2021 07:55:21</t>
  </si>
  <si>
    <t>26.11.2021 07:55:22</t>
  </si>
  <si>
    <t>26.11.2021 07:55:24</t>
  </si>
  <si>
    <t>26.11.2021 07:55:31</t>
  </si>
  <si>
    <t>26.11.2021 07:55:33</t>
  </si>
  <si>
    <t>26.11.2021 07:55:34</t>
  </si>
  <si>
    <t>26.11.2021 07:55:36</t>
  </si>
  <si>
    <t>26.11.2021 07:56:47</t>
  </si>
  <si>
    <t>26.11.2021 07:56:48</t>
  </si>
  <si>
    <t>26.11.2021 07:56:50</t>
  </si>
  <si>
    <t>26.11.2021 07:56:51</t>
  </si>
  <si>
    <t>26.11.2021 07:56:53</t>
  </si>
  <si>
    <t>26.11.2021 07:56:54</t>
  </si>
  <si>
    <t>26.11.2021 07:56:56</t>
  </si>
  <si>
    <t>26.11.2021 07:56:59</t>
  </si>
  <si>
    <t>26.11.2021 07:57:00</t>
  </si>
  <si>
    <t>26.11.2021 07:57:02</t>
  </si>
  <si>
    <t>26.11.2021 07:57:03</t>
  </si>
  <si>
    <t>26.11.2021 07:57:52</t>
  </si>
  <si>
    <t>26.11.2021 07:57:53</t>
  </si>
  <si>
    <t>26.11.2021 07:57:55</t>
  </si>
  <si>
    <t>26.11.2021 07:57:56</t>
  </si>
  <si>
    <t>26.11.2021 07:57:58</t>
  </si>
  <si>
    <t>26.11.2021 07:58:00</t>
  </si>
  <si>
    <t>26.11.2021 07:58:01</t>
  </si>
  <si>
    <t>26.11.2021 07:58:03</t>
  </si>
  <si>
    <t>26.11.2021 07:58:04</t>
  </si>
  <si>
    <t>26.11.2021 07:58:06</t>
  </si>
  <si>
    <t>26.11.2021 07:58:09</t>
  </si>
  <si>
    <t>26.11.2021 07:58:10</t>
  </si>
  <si>
    <t>26.11.2021 07:58:12</t>
  </si>
  <si>
    <t>26.11.2021 07:58:13</t>
  </si>
  <si>
    <t>26.11.2021 07:58:15</t>
  </si>
  <si>
    <t>26.11.2021 07:58:16</t>
  </si>
  <si>
    <t>26.11.2021 07:58:43</t>
  </si>
  <si>
    <t>26.11.2021 07:58:45</t>
  </si>
  <si>
    <t>26.11.2021 07:58:46</t>
  </si>
  <si>
    <t>26.11.2021 07:58:48</t>
  </si>
  <si>
    <t>26.11.2021 07:58:49</t>
  </si>
  <si>
    <t>26.11.2021 07:58:51</t>
  </si>
  <si>
    <t>26.11.2021 07:58:52</t>
  </si>
  <si>
    <t>26.11.2021 07:59:03</t>
  </si>
  <si>
    <t>26.11.2021 07:59:04</t>
  </si>
  <si>
    <t>26.11.2021 07:59:06</t>
  </si>
  <si>
    <t>26.11.2021 07:59:07</t>
  </si>
  <si>
    <t>26.11.2021 07:59:09</t>
  </si>
  <si>
    <t>26.11.2021 07:59:16</t>
  </si>
  <si>
    <t>26.11.2021 07:59:18</t>
  </si>
  <si>
    <t>26.11.2021 07:59:19</t>
  </si>
  <si>
    <t>26.11.2021 07:59:21</t>
  </si>
  <si>
    <t>26.11.2021 07:59:22</t>
  </si>
  <si>
    <t>26.11.2021 07:59:24</t>
  </si>
  <si>
    <t>26.11.2021 07:59:25</t>
  </si>
  <si>
    <t>26.11.2021 07:59:27</t>
  </si>
  <si>
    <t>26.11.2021 08:00:16</t>
  </si>
  <si>
    <t>26.11.2021 08:00:18</t>
  </si>
  <si>
    <t>26.11.2021 08:00:19</t>
  </si>
  <si>
    <t>26.11.2021 08:00:21</t>
  </si>
  <si>
    <t>26.11.2021 08:00:41</t>
  </si>
  <si>
    <t>26.11.2021 08:00:42</t>
  </si>
  <si>
    <t>26.11.2021 08:00:44</t>
  </si>
  <si>
    <t>26.11.2021 08:00:45</t>
  </si>
  <si>
    <t>26.11.2021 08:00:50</t>
  </si>
  <si>
    <t>26.11.2021 08:00:51</t>
  </si>
  <si>
    <t>26.11.2021 08:00:53</t>
  </si>
  <si>
    <t>26.11.2021 08:00:54</t>
  </si>
  <si>
    <t>26.11.2021 08:00:56</t>
  </si>
  <si>
    <t>26.11.2021 08:02:06</t>
  </si>
  <si>
    <t>26.11.2021 08:02:07</t>
  </si>
  <si>
    <t>26.11.2021 08:02:09</t>
  </si>
  <si>
    <t>26.11.2021 08:02:10</t>
  </si>
  <si>
    <t>26.11.2021 08:02:12</t>
  </si>
  <si>
    <t>26.11.2021 08:02:13</t>
  </si>
  <si>
    <t>26.11.2021 08:03:25</t>
  </si>
  <si>
    <t>26.11.2021 08:03:27</t>
  </si>
  <si>
    <t>26.11.2021 08:03:28</t>
  </si>
  <si>
    <t>26.11.2021 08:03:30</t>
  </si>
  <si>
    <t>26.11.2021 08:03:31</t>
  </si>
  <si>
    <t>26.11.2021 08:03:39</t>
  </si>
  <si>
    <t>26.11.2021 08:03:41</t>
  </si>
  <si>
    <t>26.11.2021 08:03:42</t>
  </si>
  <si>
    <t>26.11.2021 08:03:44</t>
  </si>
  <si>
    <t>26.11.2021 08:03:45</t>
  </si>
  <si>
    <t>26.11.2021 08:03:47</t>
  </si>
  <si>
    <t>26.11.2021 08:03:56</t>
  </si>
  <si>
    <t>26.11.2021 08:05:45</t>
  </si>
  <si>
    <t>26.11.2021 08:05:47</t>
  </si>
  <si>
    <t>26.11.2021 08:05:48</t>
  </si>
  <si>
    <t>26.11.2021 08:05:50</t>
  </si>
  <si>
    <t>26.11.2021 08:05:51</t>
  </si>
  <si>
    <t>26.11.2021 08:05:53</t>
  </si>
  <si>
    <t>26.11.2021 08:06:59</t>
  </si>
  <si>
    <t>26.11.2021 08:07:00</t>
  </si>
  <si>
    <t>26.11.2021 08:07:02</t>
  </si>
  <si>
    <t>26.11.2021 08:07:03</t>
  </si>
  <si>
    <t>26.11.2021 08:07:17</t>
  </si>
  <si>
    <t>26.11.2021 08:07:19</t>
  </si>
  <si>
    <t>26.11.2021 08:07:20</t>
  </si>
  <si>
    <t>26.11.2021 08:07:22</t>
  </si>
  <si>
    <t>26.11.2021 08:07:23</t>
  </si>
  <si>
    <t>26.11.2021 08:07:26</t>
  </si>
  <si>
    <t>26.11.2021 08:07:28</t>
  </si>
  <si>
    <t>26.11.2021 08:08:36</t>
  </si>
  <si>
    <t>26.11.2021 08:08:37</t>
  </si>
  <si>
    <t>26.11.2021 08:08:39</t>
  </si>
  <si>
    <t>26.11.2021 08:08:40</t>
  </si>
  <si>
    <t>26.11.2021 08:08:42</t>
  </si>
  <si>
    <t>26.11.2021 08:10:57</t>
  </si>
  <si>
    <t>26.11.2021 08:10:59</t>
  </si>
  <si>
    <t>26.11.2021 08:11:00</t>
  </si>
  <si>
    <t>26.11.2021 08:11:05</t>
  </si>
  <si>
    <t>26.11.2021 08:11:20</t>
  </si>
  <si>
    <t>26.11.2021 08:11:22</t>
  </si>
  <si>
    <t>26.11.2021 08:11:23</t>
  </si>
  <si>
    <t>26.11.2021 08:11:25</t>
  </si>
  <si>
    <t>26.11.2021 08:11:26</t>
  </si>
  <si>
    <t>26.11.2021 08:11:53</t>
  </si>
  <si>
    <t>26.11.2021 08:11:55</t>
  </si>
  <si>
    <t>26.11.2021 08:11:56</t>
  </si>
  <si>
    <t>26.11.2021 08:12:53</t>
  </si>
  <si>
    <t>26.11.2021 08:12:54</t>
  </si>
  <si>
    <t>26.11.2021 08:12:56</t>
  </si>
  <si>
    <t>26.11.2021 08:12:57</t>
  </si>
  <si>
    <t>26.11.2021 08:12:59</t>
  </si>
  <si>
    <t>26.11.2021 08:13:03</t>
  </si>
  <si>
    <t>26.11.2021 08:13:05</t>
  </si>
  <si>
    <t>26.11.2021 08:13:06</t>
  </si>
  <si>
    <t>26.11.2021 08:13:08</t>
  </si>
  <si>
    <t>26.11.2021 08:13:09</t>
  </si>
  <si>
    <t>26.11.2021 08:13:11</t>
  </si>
  <si>
    <t>26.11.2021 08:13:37</t>
  </si>
  <si>
    <t>26.11.2021 08:13:38</t>
  </si>
  <si>
    <t>26.11.2021 08:13:40</t>
  </si>
  <si>
    <t>26.11.2021 08:13:41</t>
  </si>
  <si>
    <t>26.11.2021 08:13:43</t>
  </si>
  <si>
    <t>26.11.2021 08:13:44</t>
  </si>
  <si>
    <t>26.11.2021 08:13:53</t>
  </si>
  <si>
    <t>26.11.2021 08:13:55</t>
  </si>
  <si>
    <t>26.11.2021 08:13:56</t>
  </si>
  <si>
    <t>26.11.2021 08:13:58</t>
  </si>
  <si>
    <t>26.11.2021 08:14:10</t>
  </si>
  <si>
    <t>26.11.2021 08:14:12</t>
  </si>
  <si>
    <t>26.11.2021 08:14:13</t>
  </si>
  <si>
    <t>26.11.2021 08:14:15</t>
  </si>
  <si>
    <t>26.11.2021 08:14:18</t>
  </si>
  <si>
    <t>26.11.2021 08:14:19</t>
  </si>
  <si>
    <t>26.11.2021 08:15:47</t>
  </si>
  <si>
    <t>26.11.2021 08:15:48</t>
  </si>
  <si>
    <t>26.11.2021 08:15:50</t>
  </si>
  <si>
    <t>26.11.2021 08:15:51</t>
  </si>
  <si>
    <t>26.11.2021 08:15:53</t>
  </si>
  <si>
    <t>26.11.2021 08:15:54</t>
  </si>
  <si>
    <t>26.11.2021 08:16:30</t>
  </si>
  <si>
    <t>26.11.2021 08:16:31</t>
  </si>
  <si>
    <t>26.11.2021 08:16:33</t>
  </si>
  <si>
    <t>26.11.2021 08:16:34</t>
  </si>
  <si>
    <t>26.11.2021 08:16:36</t>
  </si>
  <si>
    <t>26.11.2021 08:16:37</t>
  </si>
  <si>
    <t>26.11.2021 08:16:54</t>
  </si>
  <si>
    <t>26.11.2021 08:16:56</t>
  </si>
  <si>
    <t>26.11.2021 08:16:57</t>
  </si>
  <si>
    <t>26.11.2021 08:16:59</t>
  </si>
  <si>
    <t>26.11.2021 08:17:00</t>
  </si>
  <si>
    <t>26.11.2021 08:18:01</t>
  </si>
  <si>
    <t>26.11.2021 08:18:03</t>
  </si>
  <si>
    <t>26.11.2021 08:18:04</t>
  </si>
  <si>
    <t>26.11.2021 08:18:06</t>
  </si>
  <si>
    <t>26.11.2021 08:18:07</t>
  </si>
  <si>
    <t>26.11.2021 08:18:13</t>
  </si>
  <si>
    <t>26.11.2021 08:18:15</t>
  </si>
  <si>
    <t>26.11.2021 08:18:16</t>
  </si>
  <si>
    <t>26.11.2021 08:18:18</t>
  </si>
  <si>
    <t>26.11.2021 08:18:19</t>
  </si>
  <si>
    <t>26.11.2021 08:18:21</t>
  </si>
  <si>
    <t>26.11.2021 08:18:22</t>
  </si>
  <si>
    <t>26.11.2021 08:18:24</t>
  </si>
  <si>
    <t>26.11.2021 08:18:27</t>
  </si>
  <si>
    <t>26.11.2021 08:18:28</t>
  </si>
  <si>
    <t>26.11.2021 08:18:30</t>
  </si>
  <si>
    <t>26.11.2021 08:18:31</t>
  </si>
  <si>
    <t>26.11.2021 08:18:33</t>
  </si>
  <si>
    <t>26.11.2021 08:19:15</t>
  </si>
  <si>
    <t>26.11.2021 08:19:16</t>
  </si>
  <si>
    <t>26.11.2021 08:19:18</t>
  </si>
  <si>
    <t>26.11.2021 08:19:19</t>
  </si>
  <si>
    <t>26.11.2021 08:19:21</t>
  </si>
  <si>
    <t>26.11.2021 08:19:33</t>
  </si>
  <si>
    <t>26.11.2021 08:19:34</t>
  </si>
  <si>
    <t>26.11.2021 08:19:36</t>
  </si>
  <si>
    <t>26.11.2021 08:19:37</t>
  </si>
  <si>
    <t>26.11.2021 08:19:39</t>
  </si>
  <si>
    <t>26.11.2021 08:19:42</t>
  </si>
  <si>
    <t>26.11.2021 08:20:01</t>
  </si>
  <si>
    <t>26.11.2021 08:20:03</t>
  </si>
  <si>
    <t>26.11.2021 08:20:04</t>
  </si>
  <si>
    <t>26.11.2021 08:20:06</t>
  </si>
  <si>
    <t>26.11.2021 08:20:28</t>
  </si>
  <si>
    <t>26.11.2021 08:20:30</t>
  </si>
  <si>
    <t>26.11.2021 08:20:31</t>
  </si>
  <si>
    <t>26.11.2021 08:20:33</t>
  </si>
  <si>
    <t>26.11.2021 08:20:42</t>
  </si>
  <si>
    <t>26.11.2021 08:20:44</t>
  </si>
  <si>
    <t>26.11.2021 08:20:45</t>
  </si>
  <si>
    <t>26.11.2021 08:21:24</t>
  </si>
  <si>
    <t>26.11.2021 08:21:25</t>
  </si>
  <si>
    <t>26.11.2021 08:21:27</t>
  </si>
  <si>
    <t>26.11.2021 08:21:28</t>
  </si>
  <si>
    <t>26.11.2021 08:21:30</t>
  </si>
  <si>
    <t>26.11.2021 08:21:31</t>
  </si>
  <si>
    <t>26.11.2021 08:21:33</t>
  </si>
  <si>
    <t>26.11.2021 08:21:39</t>
  </si>
  <si>
    <t>26.11.2021 08:21:40</t>
  </si>
  <si>
    <t>26.11.2021 08:21:42</t>
  </si>
  <si>
    <t>26.11.2021 08:21:43</t>
  </si>
  <si>
    <t>26.11.2021 08:21:45</t>
  </si>
  <si>
    <t>26.11.2021 08:21:48</t>
  </si>
  <si>
    <t>26.11.2021 08:21:49</t>
  </si>
  <si>
    <t>26.11.2021 08:21:51</t>
  </si>
  <si>
    <t>26.11.2021 08:21:59</t>
  </si>
  <si>
    <t>26.11.2021 08:22:00</t>
  </si>
  <si>
    <t>26.11.2021 08:22:02</t>
  </si>
  <si>
    <t>26.11.2021 08:22:03</t>
  </si>
  <si>
    <t>26.11.2021 08:22:05</t>
  </si>
  <si>
    <t>26.11.2021 08:22:12</t>
  </si>
  <si>
    <t>26.11.2021 08:23:06</t>
  </si>
  <si>
    <t>26.11.2021 08:23:09</t>
  </si>
  <si>
    <t>26.11.2021 08:23:10</t>
  </si>
  <si>
    <t>26.11.2021 08:23:12</t>
  </si>
  <si>
    <t>26.11.2021 08:25:36</t>
  </si>
  <si>
    <t>26.11.2021 08:25:38</t>
  </si>
  <si>
    <t>26.11.2021 08:25:39</t>
  </si>
  <si>
    <t>26.11.2021 08:27:42</t>
  </si>
  <si>
    <t>26.11.2021 08:27:44</t>
  </si>
  <si>
    <t>26.11.2021 08:27:45</t>
  </si>
  <si>
    <t>26.11.2021 08:27:47</t>
  </si>
  <si>
    <t>26.11.2021 08:28:04</t>
  </si>
  <si>
    <t>26.11.2021 08:28:06</t>
  </si>
  <si>
    <t>26.11.2021 08:28:07</t>
  </si>
  <si>
    <t>26.11.2021 08:28:09</t>
  </si>
  <si>
    <t>26.11.2021 08:28:10</t>
  </si>
  <si>
    <t>26.11.2021 08:28:12</t>
  </si>
  <si>
    <t>26.11.2021 08:29:12</t>
  </si>
  <si>
    <t>26.11.2021 08:29:13</t>
  </si>
  <si>
    <t>26.11.2021 08:29:15</t>
  </si>
  <si>
    <t>26.11.2021 08:29:18</t>
  </si>
  <si>
    <t>26.11.2021 08:29:19</t>
  </si>
  <si>
    <t>26.11.2021 08:29:21</t>
  </si>
  <si>
    <t>26.11.2021 08:29:22</t>
  </si>
  <si>
    <t>26.11.2021 08:29:24</t>
  </si>
  <si>
    <t>26.11.2021 08:29:25</t>
  </si>
  <si>
    <t>26.11.2021 08:29:27</t>
  </si>
  <si>
    <t>26.11.2021 08:29:28</t>
  </si>
  <si>
    <t>26.11.2021 08:29:40</t>
  </si>
  <si>
    <t>26.11.2021 08:29:42</t>
  </si>
  <si>
    <t>26.11.2021 08:29:43</t>
  </si>
  <si>
    <t>26.11.2021 08:29:45</t>
  </si>
  <si>
    <t>26.11.2021 08:29:46</t>
  </si>
  <si>
    <t>26.11.2021 08:29:48</t>
  </si>
  <si>
    <t>26.11.2021 08:31:01</t>
  </si>
  <si>
    <t>26.11.2021 08:31:03</t>
  </si>
  <si>
    <t>26.11.2021 08:31:04</t>
  </si>
  <si>
    <t>26.11.2021 08:31:06</t>
  </si>
  <si>
    <t>26.11.2021 08:31:07</t>
  </si>
  <si>
    <t>26.11.2021 08:32:01</t>
  </si>
  <si>
    <t>26.11.2021 08:32:03</t>
  </si>
  <si>
    <t>26.11.2021 08:32:04</t>
  </si>
  <si>
    <t>26.11.2021 08:32:06</t>
  </si>
  <si>
    <t>26.11.2021 08:33:48</t>
  </si>
  <si>
    <t>26.11.2021 08:33:50</t>
  </si>
  <si>
    <t>26.11.2021 08:33:51</t>
  </si>
  <si>
    <t>26.11.2021 08:34:04</t>
  </si>
  <si>
    <t>26.11.2021 08:34:06</t>
  </si>
  <si>
    <t>26.11.2021 08:34:07</t>
  </si>
  <si>
    <t>26.11.2021 08:34:09</t>
  </si>
  <si>
    <t>26.11.2021 08:35:15</t>
  </si>
  <si>
    <t>26.11.2021 08:35:50</t>
  </si>
  <si>
    <t>26.11.2021 08:35:51</t>
  </si>
  <si>
    <t>26.11.2021 08:35:53</t>
  </si>
  <si>
    <t>26.11.2021 08:35:54</t>
  </si>
  <si>
    <t>26.11.2021 08:35:56</t>
  </si>
  <si>
    <t>26.11.2021 08:37:45</t>
  </si>
  <si>
    <t>26.11.2021 08:37:47</t>
  </si>
  <si>
    <t>26.11.2021 08:37:48</t>
  </si>
  <si>
    <t>26.11.2021 08:37:50</t>
  </si>
  <si>
    <t>26.11.2021 08:37:51</t>
  </si>
  <si>
    <t>26.11.2021 08:38:51</t>
  </si>
  <si>
    <t>26.11.2021 08:38:53</t>
  </si>
  <si>
    <t>26.11.2021 08:38:54</t>
  </si>
  <si>
    <t>26.11.2021 08:38:56</t>
  </si>
  <si>
    <t>26.11.2021 08:38:59</t>
  </si>
  <si>
    <t>26.11.2021 08:39:12</t>
  </si>
  <si>
    <t>26.11.2021 08:39:14</t>
  </si>
  <si>
    <t>26.11.2021 08:39:15</t>
  </si>
  <si>
    <t>26.11.2021 08:39:17</t>
  </si>
  <si>
    <t>26.11.2021 08:40:10</t>
  </si>
  <si>
    <t>26.11.2021 08:40:12</t>
  </si>
  <si>
    <t>26.11.2021 08:40:13</t>
  </si>
  <si>
    <t>26.11.2021 08:40:15</t>
  </si>
  <si>
    <t>26.11.2021 08:40:16</t>
  </si>
  <si>
    <t>26.11.2021 08:40:27</t>
  </si>
  <si>
    <t>26.11.2021 08:40:28</t>
  </si>
  <si>
    <t>26.11.2021 08:40:30</t>
  </si>
  <si>
    <t>26.11.2021 08:40:31</t>
  </si>
  <si>
    <t>26.11.2021 08:40:33</t>
  </si>
  <si>
    <t>26.11.2021 08:41:48</t>
  </si>
  <si>
    <t>26.11.2021 08:41:50</t>
  </si>
  <si>
    <t>26.11.2021 08:41:51</t>
  </si>
  <si>
    <t>26.11.2021 08:41:53</t>
  </si>
  <si>
    <t>26.11.2021 08:41:54</t>
  </si>
  <si>
    <t>26.11.2021 08:42:53</t>
  </si>
  <si>
    <t>26.11.2021 08:42:54</t>
  </si>
  <si>
    <t>26.11.2021 08:42:56</t>
  </si>
  <si>
    <t>26.11.2021 08:42:57</t>
  </si>
  <si>
    <t>26.11.2021 08:42:59</t>
  </si>
  <si>
    <t>26.11.2021 08:43:12</t>
  </si>
  <si>
    <t>26.11.2021 08:43:15</t>
  </si>
  <si>
    <t>26.11.2021 08:43:17</t>
  </si>
  <si>
    <t>26.11.2021 08:43:18</t>
  </si>
  <si>
    <t>26.11.2021 08:43:20</t>
  </si>
  <si>
    <t>26.11.2021 08:43:21</t>
  </si>
  <si>
    <t>26.11.2021 08:43:53</t>
  </si>
  <si>
    <t>26.11.2021 08:43:55</t>
  </si>
  <si>
    <t>26.11.2021 08:43:56</t>
  </si>
  <si>
    <t>26.11.2021 08:43:58</t>
  </si>
  <si>
    <t>26.11.2021 08:43:59</t>
  </si>
  <si>
    <t>26.11.2021 08:44:11</t>
  </si>
  <si>
    <t>26.11.2021 08:44:13</t>
  </si>
  <si>
    <t>26.11.2021 08:44:14</t>
  </si>
  <si>
    <t>26.11.2021 08:44:16</t>
  </si>
  <si>
    <t>26.11.2021 08:44:17</t>
  </si>
  <si>
    <t>26.11.2021 08:44:19</t>
  </si>
  <si>
    <t>26.11.2021 08:44:22</t>
  </si>
  <si>
    <t>26.11.2021 08:46:39</t>
  </si>
  <si>
    <t>26.11.2021 08:46:41</t>
  </si>
  <si>
    <t>26.11.2021 08:46:42</t>
  </si>
  <si>
    <t>26.11.2021 08:46:44</t>
  </si>
  <si>
    <t>26.11.2021 08:46:45</t>
  </si>
  <si>
    <t>26.11.2021 08:46:47</t>
  </si>
  <si>
    <t>26.11.2021 08:46:50</t>
  </si>
  <si>
    <t>26.11.2021 08:46:51</t>
  </si>
  <si>
    <t>26.11.2021 08:47:01</t>
  </si>
  <si>
    <t>26.11.2021 08:47:03</t>
  </si>
  <si>
    <t>26.11.2021 08:47:04</t>
  </si>
  <si>
    <t>26.11.2021 08:47:06</t>
  </si>
  <si>
    <t>26.11.2021 08:47:09</t>
  </si>
  <si>
    <t>26.11.2021 08:47:10</t>
  </si>
  <si>
    <t>26.11.2021 08:47:12</t>
  </si>
  <si>
    <t>26.11.2021 08:47:13</t>
  </si>
  <si>
    <t>26.11.2021 08:47:15</t>
  </si>
  <si>
    <t>26.11.2021 08:47:16</t>
  </si>
  <si>
    <t>26.11.2021 08:47:37</t>
  </si>
  <si>
    <t>26.11.2021 08:47:39</t>
  </si>
  <si>
    <t>26.11.2021 08:47:40</t>
  </si>
  <si>
    <t>26.11.2021 08:47:42</t>
  </si>
  <si>
    <t>26.11.2021 08:47:43</t>
  </si>
  <si>
    <t>26.11.2021 08:48:04</t>
  </si>
  <si>
    <t>26.11.2021 08:48:06</t>
  </si>
  <si>
    <t>26.11.2021 08:48:07</t>
  </si>
  <si>
    <t>26.11.2021 08:48:09</t>
  </si>
  <si>
    <t>26.11.2021 08:49:44</t>
  </si>
  <si>
    <t>26.11.2021 08:49:45</t>
  </si>
  <si>
    <t>26.11.2021 08:49:47</t>
  </si>
  <si>
    <t>26.11.2021 08:49:48</t>
  </si>
  <si>
    <t>26.11.2021 08:50:09</t>
  </si>
  <si>
    <t>26.11.2021 08:50:12</t>
  </si>
  <si>
    <t>26.11.2021 08:50:13</t>
  </si>
  <si>
    <t>26.11.2021 08:50:15</t>
  </si>
  <si>
    <t>26.11.2021 08:50:18</t>
  </si>
  <si>
    <t>26.11.2021 08:50:19</t>
  </si>
  <si>
    <t>26.11.2021 08:50:22</t>
  </si>
  <si>
    <t>26.11.2021 08:50:25</t>
  </si>
  <si>
    <t>26.11.2021 08:50:27</t>
  </si>
  <si>
    <t>26.11.2021 08:50:28</t>
  </si>
  <si>
    <t>26.11.2021 08:50:30</t>
  </si>
  <si>
    <t>26.11.2021 08:50:34</t>
  </si>
  <si>
    <t>26.11.2021 08:50:36</t>
  </si>
  <si>
    <t>26.11.2021 08:50:37</t>
  </si>
  <si>
    <t>26.11.2021 08:50:39</t>
  </si>
  <si>
    <t>26.11.2021 08:51:38</t>
  </si>
  <si>
    <t>26.11.2021 08:51:39</t>
  </si>
  <si>
    <t>26.11.2021 08:51:41</t>
  </si>
  <si>
    <t>26.11.2021 08:51:42</t>
  </si>
  <si>
    <t>26.11.2021 08:53:41</t>
  </si>
  <si>
    <t>26.11.2021 08:53:42</t>
  </si>
  <si>
    <t>26.11.2021 08:53:44</t>
  </si>
  <si>
    <t>26.11.2021 08:53:45</t>
  </si>
  <si>
    <t>26.11.2021 08:53:48</t>
  </si>
  <si>
    <t>26.11.2021 08:53:50</t>
  </si>
  <si>
    <t>26.11.2021 08:53:51</t>
  </si>
  <si>
    <t>26.11.2021 08:55:27</t>
  </si>
  <si>
    <t>26.11.2021 08:55:28</t>
  </si>
  <si>
    <t>26.11.2021 08:55:30</t>
  </si>
  <si>
    <t>26.11.2021 08:55:31</t>
  </si>
  <si>
    <t>26.11.2021 08:55:34</t>
  </si>
  <si>
    <t>26.11.2021 08:56:54</t>
  </si>
  <si>
    <t>26.11.2021 08:56:56</t>
  </si>
  <si>
    <t>26.11.2021 08:56:57</t>
  </si>
  <si>
    <t>26.11.2021 08:56:59</t>
  </si>
  <si>
    <t>26.11.2021 08:57:00</t>
  </si>
  <si>
    <t>26.11.2021 08:57:11</t>
  </si>
  <si>
    <t>26.11.2021 08:57:12</t>
  </si>
  <si>
    <t>26.11.2021 08:57:14</t>
  </si>
  <si>
    <t>26.11.2021 08:57:15</t>
  </si>
  <si>
    <t>26.11.2021 08:57:18</t>
  </si>
  <si>
    <t>26.11.2021 08:57:31</t>
  </si>
  <si>
    <t>26.11.2021 09:00:38</t>
  </si>
  <si>
    <t>26.11.2021 09:00:41</t>
  </si>
  <si>
    <t>26.11.2021 09:01:16</t>
  </si>
  <si>
    <t>26.11.2021 09:01:18</t>
  </si>
  <si>
    <t>26.11.2021 09:01:19</t>
  </si>
  <si>
    <t>26.11.2021 09:01:21</t>
  </si>
  <si>
    <t>26.11.2021 09:01:22</t>
  </si>
  <si>
    <t>26.11.2021 09:01:24</t>
  </si>
  <si>
    <t>26.11.2021 09:01:25</t>
  </si>
  <si>
    <t>26.11.2021 09:01:27</t>
  </si>
  <si>
    <t>26.11.2021 09:01:28</t>
  </si>
  <si>
    <t>26.11.2021 09:01:30</t>
  </si>
  <si>
    <t>26.11.2021 09:01:31</t>
  </si>
  <si>
    <t>26.11.2021 09:01:33</t>
  </si>
  <si>
    <t>26.11.2021 09:05:39</t>
  </si>
  <si>
    <t>26.11.2021 09:05:41</t>
  </si>
  <si>
    <t>26.11.2021 09:05:42</t>
  </si>
  <si>
    <t>26.11.2021 09:05:44</t>
  </si>
  <si>
    <t>26.11.2021 09:05:45</t>
  </si>
  <si>
    <t>26.11.2021 09:05:47</t>
  </si>
  <si>
    <t>26.11.2021 09:06:09</t>
  </si>
  <si>
    <t>26.11.2021 09:06:10</t>
  </si>
  <si>
    <t>26.11.2021 09:06:12</t>
  </si>
  <si>
    <t>26.11.2021 09:06:13</t>
  </si>
  <si>
    <t>26.11.2021 09:07:27</t>
  </si>
  <si>
    <t>26.11.2021 09:07:28</t>
  </si>
  <si>
    <t>26.11.2021 09:07:30</t>
  </si>
  <si>
    <t>26.11.2021 09:07:31</t>
  </si>
  <si>
    <t>26.11.2021 09:07:33</t>
  </si>
  <si>
    <t>26.11.2021 09:08:28</t>
  </si>
  <si>
    <t>26.11.2021 09:08:30</t>
  </si>
  <si>
    <t>26.11.2021 09:08:31</t>
  </si>
  <si>
    <t>26.11.2021 09:08:33</t>
  </si>
  <si>
    <t>26.11.2021 09:12:30</t>
  </si>
  <si>
    <t>26.11.2021 09:12:31</t>
  </si>
  <si>
    <t>26.11.2021 09:12:33</t>
  </si>
  <si>
    <t>26.11.2021 09:12:34</t>
  </si>
  <si>
    <t>26.11.2021 09:15:01</t>
  </si>
  <si>
    <t>26.11.2021 09:15:03</t>
  </si>
  <si>
    <t>26.11.2021 09:15:04</t>
  </si>
  <si>
    <t>26.11.2021 09:15:06</t>
  </si>
  <si>
    <t>26.11.2021 09:16:50</t>
  </si>
  <si>
    <t>26.11.2021 09:16:51</t>
  </si>
  <si>
    <t>26.11.2021 09:16:53</t>
  </si>
  <si>
    <t>26.11.2021 09:16:54</t>
  </si>
  <si>
    <t>26.11.2021 09:16:56</t>
  </si>
  <si>
    <t>26.11.2021 09:17:04</t>
  </si>
  <si>
    <t>26.11.2021 09:17:06</t>
  </si>
  <si>
    <t>26.11.2021 09:17:07</t>
  </si>
  <si>
    <t>26.11.2021 09:17:10</t>
  </si>
  <si>
    <t>26.11.2021 09:17:27</t>
  </si>
  <si>
    <t>26.11.2021 09:17:28</t>
  </si>
  <si>
    <t>26.11.2021 09:17:30</t>
  </si>
  <si>
    <t>26.11.2021 09:17:31</t>
  </si>
  <si>
    <t>26.11.2021 09:17:33</t>
  </si>
  <si>
    <t>26.11.2021 09:17:34</t>
  </si>
  <si>
    <t>26.11.2021 09:17:36</t>
  </si>
  <si>
    <t>26.11.2021 09:20:30</t>
  </si>
  <si>
    <t>26.11.2021 09:20:31</t>
  </si>
  <si>
    <t>26.11.2021 09:20:33</t>
  </si>
  <si>
    <t>26.11.2021 09:20:34</t>
  </si>
  <si>
    <t>26.11.2021 09:21:03</t>
  </si>
  <si>
    <t>26.11.2021 09:21:04</t>
  </si>
  <si>
    <t>26.11.2021 09:21:06</t>
  </si>
  <si>
    <t>26.11.2021 09:21:07</t>
  </si>
  <si>
    <t>26.11.2021 09:21:09</t>
  </si>
  <si>
    <t>26.11.2021 09:24:45</t>
  </si>
  <si>
    <t>26.11.2021 09:24:47</t>
  </si>
  <si>
    <t>26.11.2021 09:24:48</t>
  </si>
  <si>
    <t>26.11.2021 09:24:50</t>
  </si>
  <si>
    <t>26.11.2021 09:24:51</t>
  </si>
  <si>
    <t>26.11.2021 09:24:53</t>
  </si>
  <si>
    <t>26.11.2021 09:25:25</t>
  </si>
  <si>
    <t>26.11.2021 09:25:27</t>
  </si>
  <si>
    <t>26.11.2021 09:25:28</t>
  </si>
  <si>
    <t>26.11.2021 09:25:30</t>
  </si>
  <si>
    <t>26.11.2021 09:25:41</t>
  </si>
  <si>
    <t>26.11.2021 09:25:42</t>
  </si>
  <si>
    <t>26.11.2021 09:25:44</t>
  </si>
  <si>
    <t>26.11.2021 09:27:25</t>
  </si>
  <si>
    <t>26.11.2021 09:27:27</t>
  </si>
  <si>
    <t>26.11.2021 09:27:28</t>
  </si>
  <si>
    <t>26.11.2021 09:28:39</t>
  </si>
  <si>
    <t>26.11.2021 09:28:41</t>
  </si>
  <si>
    <t>26.11.2021 09:28:42</t>
  </si>
  <si>
    <t>26.11.2021 09:28:44</t>
  </si>
  <si>
    <t>26.11.2021 09:30:45</t>
  </si>
  <si>
    <t>26.11.2021 09:30:47</t>
  </si>
  <si>
    <t>26.11.2021 09:30:48</t>
  </si>
  <si>
    <t>26.11.2021 09:33:12</t>
  </si>
  <si>
    <t>26.11.2021 09:33:13</t>
  </si>
  <si>
    <t>26.11.2021 09:33:15</t>
  </si>
  <si>
    <t>26.11.2021 09:33:16</t>
  </si>
  <si>
    <t>26.11.2021 09:33:22</t>
  </si>
  <si>
    <t>26.11.2021 09:33:24</t>
  </si>
  <si>
    <t>26.11.2021 09:36:13</t>
  </si>
  <si>
    <t>26.11.2021 09:36:15</t>
  </si>
  <si>
    <t>26.11.2021 09:36:16</t>
  </si>
  <si>
    <t>26.11.2021 09:36:18</t>
  </si>
  <si>
    <t>26.11.2021 09:37:38</t>
  </si>
  <si>
    <t>26.11.2021 09:37:39</t>
  </si>
  <si>
    <t>26.11.2021 09:37:41</t>
  </si>
  <si>
    <t>26.11.2021 09:37:54</t>
  </si>
  <si>
    <t>26.11.2021 09:37:56</t>
  </si>
  <si>
    <t>26.11.2021 09:37:57</t>
  </si>
  <si>
    <t>26.11.2021 09:37:59</t>
  </si>
  <si>
    <t>26.11.2021 09:38:35</t>
  </si>
  <si>
    <t>26.11.2021 09:38:37</t>
  </si>
  <si>
    <t>26.11.2021 09:38:38</t>
  </si>
  <si>
    <t>26.11.2021 09:38:40</t>
  </si>
  <si>
    <t>26.11.2021 09:38:41</t>
  </si>
  <si>
    <t>26.11.2021 09:40:22</t>
  </si>
  <si>
    <t>26.11.2021 09:40:24</t>
  </si>
  <si>
    <t>26.11.2021 09:40:25</t>
  </si>
  <si>
    <t>26.11.2021 09:40:33</t>
  </si>
  <si>
    <t>26.11.2021 09:40:34</t>
  </si>
  <si>
    <t>26.11.2021 09:40:36</t>
  </si>
  <si>
    <t>26.11.2021 09:40:37</t>
  </si>
  <si>
    <t>26.11.2021 09:41:39</t>
  </si>
  <si>
    <t>26.11.2021 09:41:41</t>
  </si>
  <si>
    <t>26.11.2021 09:41:42</t>
  </si>
  <si>
    <t>26.11.2021 09:41:53</t>
  </si>
  <si>
    <t>26.11.2021 09:41:54</t>
  </si>
  <si>
    <t>26.11.2021 09:41:56</t>
  </si>
  <si>
    <t>26.11.2021 09:43:48</t>
  </si>
  <si>
    <t>26.11.2021 09:43:50</t>
  </si>
  <si>
    <t>26.11.2021 09:43:51</t>
  </si>
  <si>
    <t>26.11.2021 09:44:07</t>
  </si>
  <si>
    <t>26.11.2021 09:44:09</t>
  </si>
  <si>
    <t>26.11.2021 09:44:10</t>
  </si>
  <si>
    <t>26.11.2021 09:45:47</t>
  </si>
  <si>
    <t>26.11.2021 09:45:48</t>
  </si>
  <si>
    <t>26.11.2021 09:45:57</t>
  </si>
  <si>
    <t>26.11.2021 09:45:59</t>
  </si>
  <si>
    <t>26.11.2021 09:46:00</t>
  </si>
  <si>
    <t>26.11.2021 09:46:02</t>
  </si>
  <si>
    <t>26.11.2021 09:46:03</t>
  </si>
  <si>
    <t>26.11.2021 09:46:06</t>
  </si>
  <si>
    <t>26.11.2021 09:46:08</t>
  </si>
  <si>
    <t>26.11.2021 09:46:09</t>
  </si>
  <si>
    <t>26.11.2021 09:47:28</t>
  </si>
  <si>
    <t>26.11.2021 09:47:30</t>
  </si>
  <si>
    <t>26.11.2021 09:47:31</t>
  </si>
  <si>
    <t>26.11.2021 09:49:10</t>
  </si>
  <si>
    <t>26.11.2021 09:49:12</t>
  </si>
  <si>
    <t>26.11.2021 09:49:13</t>
  </si>
  <si>
    <t>26.11.2021 09:49:16</t>
  </si>
  <si>
    <t>26.11.2021 09:49:18</t>
  </si>
  <si>
    <t>26.11.2021 09:49:21</t>
  </si>
  <si>
    <t>26.11.2021 09:49:22</t>
  </si>
  <si>
    <t>26.11.2021 09:49:24</t>
  </si>
  <si>
    <t>26.11.2021 09:49:25</t>
  </si>
  <si>
    <t>26.11.2021 09:49:33</t>
  </si>
  <si>
    <t>26.11.2021 09:49:34</t>
  </si>
  <si>
    <t>26.11.2021 09:49:36</t>
  </si>
  <si>
    <t>26.11.2021 09:49:37</t>
  </si>
  <si>
    <t>26.11.2021 09:49:39</t>
  </si>
  <si>
    <t>26.11.2021 09:49:40</t>
  </si>
  <si>
    <t>26.11.2021 09:49:42</t>
  </si>
  <si>
    <t>26.11.2021 09:50:16</t>
  </si>
  <si>
    <t>26.11.2021 09:50:18</t>
  </si>
  <si>
    <t>26.11.2021 09:50:19</t>
  </si>
  <si>
    <t>26.11.2021 09:50:21</t>
  </si>
  <si>
    <t>26.11.2021 09:50:34</t>
  </si>
  <si>
    <t>26.11.2021 09:50:36</t>
  </si>
  <si>
    <t>26.11.2021 09:50:37</t>
  </si>
  <si>
    <t>26.11.2021 09:50:39</t>
  </si>
  <si>
    <t>26.11.2021 09:51:18</t>
  </si>
  <si>
    <t>26.11.2021 09:51:19</t>
  </si>
  <si>
    <t>26.11.2021 09:51:21</t>
  </si>
  <si>
    <t>26.11.2021 09:51:45</t>
  </si>
  <si>
    <t>26.11.2021 09:51:47</t>
  </si>
  <si>
    <t>26.11.2021 09:51:48</t>
  </si>
  <si>
    <t>26.11.2021 09:51:50</t>
  </si>
  <si>
    <t>26.11.2021 09:51:57</t>
  </si>
  <si>
    <t>26.11.2021 09:51:59</t>
  </si>
  <si>
    <t>26.11.2021 09:52:00</t>
  </si>
  <si>
    <t>26.11.2021 09:52:41</t>
  </si>
  <si>
    <t>26.11.2021 09:52:43</t>
  </si>
  <si>
    <t>26.11.2021 09:52:44</t>
  </si>
  <si>
    <t>26.11.2021 09:52:46</t>
  </si>
  <si>
    <t>26.11.2021 09:52:47</t>
  </si>
  <si>
    <t>26.11.2021 09:54:09</t>
  </si>
  <si>
    <t>26.11.2021 09:54:10</t>
  </si>
  <si>
    <t>26.11.2021 09:54:12</t>
  </si>
  <si>
    <t>26.11.2021 09:54:13</t>
  </si>
  <si>
    <t>26.11.2021 09:54:16</t>
  </si>
  <si>
    <t>26.11.2021 09:54:18</t>
  </si>
  <si>
    <t>26.11.2021 09:54:19</t>
  </si>
  <si>
    <t>26.11.2021 09:54:21</t>
  </si>
  <si>
    <t>26.11.2021 09:54:42</t>
  </si>
  <si>
    <t>26.11.2021 09:54:43</t>
  </si>
  <si>
    <t>26.11.2021 09:54:45</t>
  </si>
  <si>
    <t>26.11.2021 09:54:46</t>
  </si>
  <si>
    <t>26.11.2021 09:54:48</t>
  </si>
  <si>
    <t>26.11.2021 09:55:07</t>
  </si>
  <si>
    <t>26.11.2021 09:55:09</t>
  </si>
  <si>
    <t>26.11.2021 09:55:10</t>
  </si>
  <si>
    <t>26.11.2021 09:55:12</t>
  </si>
  <si>
    <t>26.11.2021 09:55:18</t>
  </si>
  <si>
    <t>26.11.2021 09:55:19</t>
  </si>
  <si>
    <t>26.11.2021 09:55:21</t>
  </si>
  <si>
    <t>26.11.2021 09:55:22</t>
  </si>
  <si>
    <t>26.11.2021 09:55:24</t>
  </si>
  <si>
    <t>26.11.2021 09:55:25</t>
  </si>
  <si>
    <t>26.11.2021 09:57:13</t>
  </si>
  <si>
    <t>26.11.2021 09:57:15</t>
  </si>
  <si>
    <t>26.11.2021 09:57:16</t>
  </si>
  <si>
    <t>26.11.2021 09:57:18</t>
  </si>
  <si>
    <t>26.11.2021 09:57:19</t>
  </si>
  <si>
    <t>26.11.2021 09:57:31</t>
  </si>
  <si>
    <t>26.11.2021 09:57:33</t>
  </si>
  <si>
    <t>26.11.2021 09:57:34</t>
  </si>
  <si>
    <t>26.11.2021 09:58:53</t>
  </si>
  <si>
    <t>26.11.2021 09:58:54</t>
  </si>
  <si>
    <t>26.11.2021 09:58:56</t>
  </si>
  <si>
    <t>26.11.2021 09:59:48</t>
  </si>
  <si>
    <t>26.11.2021 09:59:50</t>
  </si>
  <si>
    <t>26.11.2021 09:59:51</t>
  </si>
  <si>
    <t>26.11.2021 10:00:33</t>
  </si>
  <si>
    <t>26.11.2021 10:00:35</t>
  </si>
  <si>
    <t>26.11.2021 10:00:36</t>
  </si>
  <si>
    <t>26.11.2021 10:00:38</t>
  </si>
  <si>
    <t>26.11.2021 10:01:07</t>
  </si>
  <si>
    <t>26.11.2021 10:01:09</t>
  </si>
  <si>
    <t>26.11.2021 10:01:10</t>
  </si>
  <si>
    <t>26.11.2021 10:01:12</t>
  </si>
  <si>
    <t>26.11.2021 10:01:24</t>
  </si>
  <si>
    <t>26.11.2021 10:01:25</t>
  </si>
  <si>
    <t>26.11.2021 10:01:27</t>
  </si>
  <si>
    <t>26.11.2021 10:01:28</t>
  </si>
  <si>
    <t>26.11.2021 10:01:30</t>
  </si>
  <si>
    <t>26.11.2021 10:02:12</t>
  </si>
  <si>
    <t>26.11.2021 10:02:13</t>
  </si>
  <si>
    <t>26.11.2021 10:02:15</t>
  </si>
  <si>
    <t>26.11.2021 10:02:16</t>
  </si>
  <si>
    <t>26.11.2021 10:02:18</t>
  </si>
  <si>
    <t>26.11.2021 10:02:21</t>
  </si>
  <si>
    <t>26.11.2021 10:02:25</t>
  </si>
  <si>
    <t>26.11.2021 10:02:27</t>
  </si>
  <si>
    <t>26.11.2021 10:02:28</t>
  </si>
  <si>
    <t>26.11.2021 10:02:30</t>
  </si>
  <si>
    <t>26.11.2021 10:02:31</t>
  </si>
  <si>
    <t>26.11.2021 10:02:59</t>
  </si>
  <si>
    <t>26.11.2021 10:03:00</t>
  </si>
  <si>
    <t>26.11.2021 10:03:12</t>
  </si>
  <si>
    <t>26.11.2021 10:03:14</t>
  </si>
  <si>
    <t>26.11.2021 10:03:15</t>
  </si>
  <si>
    <t>26.11.2021 10:03:17</t>
  </si>
  <si>
    <t>26.11.2021 10:03:18</t>
  </si>
  <si>
    <t>26.11.2021 10:04:16</t>
  </si>
  <si>
    <t>26.11.2021 10:04:18</t>
  </si>
  <si>
    <t>26.11.2021 10:04:19</t>
  </si>
  <si>
    <t>26.11.2021 10:04:21</t>
  </si>
  <si>
    <t>26.11.2021 10:04:22</t>
  </si>
  <si>
    <t>26.11.2021 10:04:24</t>
  </si>
  <si>
    <t>26.11.2021 10:04:25</t>
  </si>
  <si>
    <t>26.11.2021 10:04:27</t>
  </si>
  <si>
    <t>26.11.2021 10:04:42</t>
  </si>
  <si>
    <t>26.11.2021 10:04:44</t>
  </si>
  <si>
    <t>26.11.2021 10:04:45</t>
  </si>
  <si>
    <t>26.11.2021 10:04:46</t>
  </si>
  <si>
    <t>26.11.2021 10:04:48</t>
  </si>
  <si>
    <t>26.11.2021 10:04:49</t>
  </si>
  <si>
    <t>26.11.2021 10:07:13</t>
  </si>
  <si>
    <t>26.11.2021 10:07:15</t>
  </si>
  <si>
    <t>26.11.2021 10:07:16</t>
  </si>
  <si>
    <t>26.11.2021 10:07:18</t>
  </si>
  <si>
    <t>26.11.2021 10:07:19</t>
  </si>
  <si>
    <t>26.11.2021 10:07:21</t>
  </si>
  <si>
    <t>26.11.2021 10:07:27</t>
  </si>
  <si>
    <t>26.11.2021 10:07:28</t>
  </si>
  <si>
    <t>26.11.2021 10:07:30</t>
  </si>
  <si>
    <t>26.11.2021 10:07:31</t>
  </si>
  <si>
    <t>26.11.2021 10:07:33</t>
  </si>
  <si>
    <t>26.11.2021 10:08:07</t>
  </si>
  <si>
    <t>26.11.2021 10:08:09</t>
  </si>
  <si>
    <t>26.11.2021 10:08:10</t>
  </si>
  <si>
    <t>26.11.2021 10:09:47</t>
  </si>
  <si>
    <t>26.11.2021 10:09:48</t>
  </si>
  <si>
    <t>26.11.2021 10:09:50</t>
  </si>
  <si>
    <t>26.11.2021 10:09:51</t>
  </si>
  <si>
    <t>26.11.2021 10:09:53</t>
  </si>
  <si>
    <t>26.11.2021 10:10:25</t>
  </si>
  <si>
    <t>26.11.2021 10:10:54</t>
  </si>
  <si>
    <t>26.11.2021 10:10:56</t>
  </si>
  <si>
    <t>26.11.2021 10:10:57</t>
  </si>
  <si>
    <t>26.11.2021 10:10:59</t>
  </si>
  <si>
    <t>26.11.2021 10:11:00</t>
  </si>
  <si>
    <t>26.11.2021 10:11:02</t>
  </si>
  <si>
    <t>26.11.2021 10:11:31</t>
  </si>
  <si>
    <t>26.11.2021 10:11:32</t>
  </si>
  <si>
    <t>26.11.2021 10:11:34</t>
  </si>
  <si>
    <t>26.11.2021 10:11:35</t>
  </si>
  <si>
    <t>26.11.2021 10:11:41</t>
  </si>
  <si>
    <t>26.11.2021 10:11:59</t>
  </si>
  <si>
    <t>26.11.2021 10:12:01</t>
  </si>
  <si>
    <t>26.11.2021 10:12:02</t>
  </si>
  <si>
    <t>26.11.2021 10:12:04</t>
  </si>
  <si>
    <t>26.11.2021 10:12:05</t>
  </si>
  <si>
    <t>26.11.2021 10:12:07</t>
  </si>
  <si>
    <t>26.11.2021 10:12:08</t>
  </si>
  <si>
    <t>26.11.2021 10:13:09</t>
  </si>
  <si>
    <t>26.11.2021 10:13:10</t>
  </si>
  <si>
    <t>26.11.2021 10:13:12</t>
  </si>
  <si>
    <t>26.11.2021 10:13:13</t>
  </si>
  <si>
    <t>26.11.2021 10:13:15</t>
  </si>
  <si>
    <t>26.11.2021 10:13:16</t>
  </si>
  <si>
    <t>26.11.2021 10:13:18</t>
  </si>
  <si>
    <t>26.11.2021 10:13:31</t>
  </si>
  <si>
    <t>26.11.2021 10:13:33</t>
  </si>
  <si>
    <t>26.11.2021 10:13:34</t>
  </si>
  <si>
    <t>26.11.2021 10:13:36</t>
  </si>
  <si>
    <t>26.11.2021 10:13:37</t>
  </si>
  <si>
    <t>26.11.2021 10:13:39</t>
  </si>
  <si>
    <t>26.11.2021 10:15:27</t>
  </si>
  <si>
    <t>26.11.2021 10:15:28</t>
  </si>
  <si>
    <t>26.11.2021 10:15:30</t>
  </si>
  <si>
    <t>26.11.2021 10:15:31</t>
  </si>
  <si>
    <t>26.11.2021 10:15:33</t>
  </si>
  <si>
    <t>26.11.2021 10:16:16</t>
  </si>
  <si>
    <t>26.11.2021 10:16:18</t>
  </si>
  <si>
    <t>26.11.2021 10:16:19</t>
  </si>
  <si>
    <t>26.11.2021 10:16:21</t>
  </si>
  <si>
    <t>26.11.2021 10:16:22</t>
  </si>
  <si>
    <t>26.11.2021 10:18:22</t>
  </si>
  <si>
    <t>26.11.2021 10:18:24</t>
  </si>
  <si>
    <t>26.11.2021 10:18:25</t>
  </si>
  <si>
    <t>26.11.2021 10:18:27</t>
  </si>
  <si>
    <t>26.11.2021 10:18:30</t>
  </si>
  <si>
    <t>26.11.2021 10:18:34</t>
  </si>
  <si>
    <t>26.11.2021 10:18:36</t>
  </si>
  <si>
    <t>26.11.2021 10:18:37</t>
  </si>
  <si>
    <t>26.11.2021 10:18:53</t>
  </si>
  <si>
    <t>26.11.2021 10:18:54</t>
  </si>
  <si>
    <t>26.11.2021 10:18:56</t>
  </si>
  <si>
    <t>26.11.2021 10:18:57</t>
  </si>
  <si>
    <t>26.11.2021 10:18:59</t>
  </si>
  <si>
    <t>26.11.2021 10:19:00</t>
  </si>
  <si>
    <t>26.11.2021 10:19:02</t>
  </si>
  <si>
    <t>26.11.2021 10:19:03</t>
  </si>
  <si>
    <t>26.11.2021 10:19:21</t>
  </si>
  <si>
    <t>26.11.2021 10:19:23</t>
  </si>
  <si>
    <t>26.11.2021 10:19:24</t>
  </si>
  <si>
    <t>26.11.2021 10:19:26</t>
  </si>
  <si>
    <t>26.11.2021 10:19:27</t>
  </si>
  <si>
    <t>26.11.2021 10:19:29</t>
  </si>
  <si>
    <t>26.11.2021 10:19:32</t>
  </si>
  <si>
    <t>26.11.2021 10:19:33</t>
  </si>
  <si>
    <t>26.11.2021 10:20:07</t>
  </si>
  <si>
    <t>26.11.2021 10:20:09</t>
  </si>
  <si>
    <t>26.11.2021 10:20:10</t>
  </si>
  <si>
    <t>26.11.2021 10:20:12</t>
  </si>
  <si>
    <t>26.11.2021 10:22:25</t>
  </si>
  <si>
    <t>26.11.2021 10:22:27</t>
  </si>
  <si>
    <t>26.11.2021 10:22:28</t>
  </si>
  <si>
    <t>26.11.2021 10:22:30</t>
  </si>
  <si>
    <t>26.11.2021 10:22:31</t>
  </si>
  <si>
    <t>26.11.2021 10:22:33</t>
  </si>
  <si>
    <t>26.11.2021 10:23:22</t>
  </si>
  <si>
    <t>26.11.2021 10:23:24</t>
  </si>
  <si>
    <t>26.11.2021 10:23:25</t>
  </si>
  <si>
    <t>26.11.2021 10:23:27</t>
  </si>
  <si>
    <t>26.11.2021 10:23:28</t>
  </si>
  <si>
    <t>26.11.2021 10:25:04</t>
  </si>
  <si>
    <t>26.11.2021 10:25:06</t>
  </si>
  <si>
    <t>26.11.2021 10:25:07</t>
  </si>
  <si>
    <t>26.11.2021 10:25:09</t>
  </si>
  <si>
    <t>26.11.2021 10:25:10</t>
  </si>
  <si>
    <t>26.11.2021 10:25:12</t>
  </si>
  <si>
    <t>26.11.2021 10:26:54</t>
  </si>
  <si>
    <t>26.11.2021 10:26:56</t>
  </si>
  <si>
    <t>26.11.2021 10:26:57</t>
  </si>
  <si>
    <t>26.11.2021 10:26:59</t>
  </si>
  <si>
    <t>26.11.2021 10:27:00</t>
  </si>
  <si>
    <t>26.11.2021 10:27:02</t>
  </si>
  <si>
    <t>26.11.2021 10:27:03</t>
  </si>
  <si>
    <t>26.11.2021 10:27:26</t>
  </si>
  <si>
    <t>26.11.2021 10:27:28</t>
  </si>
  <si>
    <t>26.11.2021 10:27:29</t>
  </si>
  <si>
    <t>26.11.2021 10:27:31</t>
  </si>
  <si>
    <t>26.11.2021 10:27:32</t>
  </si>
  <si>
    <t>26.11.2021 10:27:34</t>
  </si>
  <si>
    <t>26.11.2021 10:27:35</t>
  </si>
  <si>
    <t>26.11.2021 10:29:45</t>
  </si>
  <si>
    <t>26.11.2021 10:29:47</t>
  </si>
  <si>
    <t>26.11.2021 10:29:48</t>
  </si>
  <si>
    <t>26.11.2021 10:29:50</t>
  </si>
  <si>
    <t>26.11.2021 10:29:51</t>
  </si>
  <si>
    <t>26.11.2021 10:29:53</t>
  </si>
  <si>
    <t>26.11.2021 10:30:01</t>
  </si>
  <si>
    <t>26.11.2021 10:30:03</t>
  </si>
  <si>
    <t>26.11.2021 10:30:04</t>
  </si>
  <si>
    <t>26.11.2021 10:30:06</t>
  </si>
  <si>
    <t>26.11.2021 10:30:07</t>
  </si>
  <si>
    <t>26.11.2021 10:30:09</t>
  </si>
  <si>
    <t>26.11.2021 10:30:47</t>
  </si>
  <si>
    <t>26.11.2021 10:30:48</t>
  </si>
  <si>
    <t>26.11.2021 10:30:50</t>
  </si>
  <si>
    <t>26.11.2021 10:30:51</t>
  </si>
  <si>
    <t>26.11.2021 10:30:53</t>
  </si>
  <si>
    <t>26.11.2021 10:31:15</t>
  </si>
  <si>
    <t>26.11.2021 10:31:16</t>
  </si>
  <si>
    <t>26.11.2021 10:31:18</t>
  </si>
  <si>
    <t>26.11.2021 10:31:19</t>
  </si>
  <si>
    <t>26.11.2021 10:31:21</t>
  </si>
  <si>
    <t>26.11.2021 10:31:22</t>
  </si>
  <si>
    <t>26.11.2021 10:31:24</t>
  </si>
  <si>
    <t>26.11.2021 10:31:25</t>
  </si>
  <si>
    <t>26.11.2021 10:33:21</t>
  </si>
  <si>
    <t>26.11.2021 10:33:22</t>
  </si>
  <si>
    <t>26.11.2021 10:33:24</t>
  </si>
  <si>
    <t>26.11.2021 10:33:25</t>
  </si>
  <si>
    <t>26.11.2021 10:33:28</t>
  </si>
  <si>
    <t>26.11.2021 10:33:37</t>
  </si>
  <si>
    <t>26.11.2021 10:33:39</t>
  </si>
  <si>
    <t>26.11.2021 10:34:57</t>
  </si>
  <si>
    <t>26.11.2021 10:34:59</t>
  </si>
  <si>
    <t>26.11.2021 10:35:00</t>
  </si>
  <si>
    <t>26.11.2021 10:35:02</t>
  </si>
  <si>
    <t>26.11.2021 10:35:03</t>
  </si>
  <si>
    <t>26.11.2021 10:35:05</t>
  </si>
  <si>
    <t>26.11.2021 10:35:08</t>
  </si>
  <si>
    <t>26.11.2021 10:36:53</t>
  </si>
  <si>
    <t>26.11.2021 10:36:54</t>
  </si>
  <si>
    <t>26.11.2021 10:36:56</t>
  </si>
  <si>
    <t>26.11.2021 10:36:57</t>
  </si>
  <si>
    <t>26.11.2021 10:37:01</t>
  </si>
  <si>
    <t>26.11.2021 10:37:03</t>
  </si>
  <si>
    <t>26.11.2021 10:37:04</t>
  </si>
  <si>
    <t>26.11.2021 10:37:06</t>
  </si>
  <si>
    <t>26.11.2021 10:37:07</t>
  </si>
  <si>
    <t>26.11.2021 10:37:09</t>
  </si>
  <si>
    <t>26.11.2021 10:37:13</t>
  </si>
  <si>
    <t>26.11.2021 10:37:15</t>
  </si>
  <si>
    <t>26.11.2021 10:37:16</t>
  </si>
  <si>
    <t>26.11.2021 10:37:18</t>
  </si>
  <si>
    <t>26.11.2021 10:37:19</t>
  </si>
  <si>
    <t>26.11.2021 10:38:30</t>
  </si>
  <si>
    <t>26.11.2021 10:38:31</t>
  </si>
  <si>
    <t>26.11.2021 10:38:33</t>
  </si>
  <si>
    <t>26.11.2021 10:38:34</t>
  </si>
  <si>
    <t>26.11.2021 10:38:41</t>
  </si>
  <si>
    <t>26.11.2021 10:38:42</t>
  </si>
  <si>
    <t>26.11.2021 10:38:44</t>
  </si>
  <si>
    <t>26.11.2021 10:38:45</t>
  </si>
  <si>
    <t>26.11.2021 10:38:47</t>
  </si>
  <si>
    <t>26.11.2021 10:39:25</t>
  </si>
  <si>
    <t>26.11.2021 10:39:27</t>
  </si>
  <si>
    <t>26.11.2021 10:39:28</t>
  </si>
  <si>
    <t>26.11.2021 10:39:30</t>
  </si>
  <si>
    <t>26.11.2021 10:40:19</t>
  </si>
  <si>
    <t>26.11.2021 10:40:21</t>
  </si>
  <si>
    <t>26.11.2021 10:40:22</t>
  </si>
  <si>
    <t>26.11.2021 10:40:24</t>
  </si>
  <si>
    <t>26.11.2021 10:40:25</t>
  </si>
  <si>
    <t>26.11.2021 10:41:24</t>
  </si>
  <si>
    <t>26.11.2021 10:41:25</t>
  </si>
  <si>
    <t>26.11.2021 10:41:27</t>
  </si>
  <si>
    <t>26.11.2021 10:41:28</t>
  </si>
  <si>
    <t>26.11.2021 10:41:30</t>
  </si>
  <si>
    <t>26.11.2021 10:45:47</t>
  </si>
  <si>
    <t>26.11.2021 10:46:31</t>
  </si>
  <si>
    <t>26.11.2021 10:46:33</t>
  </si>
  <si>
    <t>26.11.2021 10:46:34</t>
  </si>
  <si>
    <t>26.11.2021 10:46:36</t>
  </si>
  <si>
    <t>26.11.2021 10:46:37</t>
  </si>
  <si>
    <t>26.11.2021 10:46:44</t>
  </si>
  <si>
    <t>26.11.2021 10:46:45</t>
  </si>
  <si>
    <t>26.11.2021 10:46:50</t>
  </si>
  <si>
    <t>26.11.2021 10:47:18</t>
  </si>
  <si>
    <t>26.11.2021 10:47:19</t>
  </si>
  <si>
    <t>26.11.2021 10:47:22</t>
  </si>
  <si>
    <t>26.11.2021 10:48:22</t>
  </si>
  <si>
    <t>26.11.2021 10:48:24</t>
  </si>
  <si>
    <t>26.11.2021 10:48:25</t>
  </si>
  <si>
    <t>26.11.2021 10:48:27</t>
  </si>
  <si>
    <t>26.11.2021 10:48:59</t>
  </si>
  <si>
    <t>26.11.2021 10:49:00</t>
  </si>
  <si>
    <t>26.11.2021 10:49:02</t>
  </si>
  <si>
    <t>26.11.2021 10:49:03</t>
  </si>
  <si>
    <t>26.11.2021 10:49:05</t>
  </si>
  <si>
    <t>26.11.2021 10:49:06</t>
  </si>
  <si>
    <t>26.11.2021 10:49:08</t>
  </si>
  <si>
    <t>26.11.2021 10:49:21</t>
  </si>
  <si>
    <t>26.11.2021 10:49:23</t>
  </si>
  <si>
    <t>26.11.2021 10:49:24</t>
  </si>
  <si>
    <t>26.11.2021 10:49:27</t>
  </si>
  <si>
    <t>26.11.2021 10:49:29</t>
  </si>
  <si>
    <t>26.11.2021 10:49:53</t>
  </si>
  <si>
    <t>26.11.2021 10:49:55</t>
  </si>
  <si>
    <t>26.11.2021 10:49:56</t>
  </si>
  <si>
    <t>26.11.2021 10:49:58</t>
  </si>
  <si>
    <t>26.11.2021 10:50:04</t>
  </si>
  <si>
    <t>26.11.2021 10:50:06</t>
  </si>
  <si>
    <t>26.11.2021 10:52:24</t>
  </si>
  <si>
    <t>26.11.2021 10:52:25</t>
  </si>
  <si>
    <t>26.11.2021 10:52:27</t>
  </si>
  <si>
    <t>26.11.2021 10:52:45</t>
  </si>
  <si>
    <t>26.11.2021 10:52:47</t>
  </si>
  <si>
    <t>26.11.2021 10:52:48</t>
  </si>
  <si>
    <t>26.11.2021 10:52:50</t>
  </si>
  <si>
    <t>26.11.2021 10:53:15</t>
  </si>
  <si>
    <t>26.11.2021 10:53:16</t>
  </si>
  <si>
    <t>26.11.2021 10:53:18</t>
  </si>
  <si>
    <t>26.11.2021 10:53:19</t>
  </si>
  <si>
    <t>26.11.2021 10:53:22</t>
  </si>
  <si>
    <t>26.11.2021 10:53:24</t>
  </si>
  <si>
    <t>26.11.2021 10:53:25</t>
  </si>
  <si>
    <t>26.11.2021 10:53:27</t>
  </si>
  <si>
    <t>26.11.2021 10:54:30</t>
  </si>
  <si>
    <t>26.11.2021 10:54:31</t>
  </si>
  <si>
    <t>26.11.2021 10:54:33</t>
  </si>
  <si>
    <t>26.11.2021 10:54:39</t>
  </si>
  <si>
    <t>26.11.2021 10:54:40</t>
  </si>
  <si>
    <t>26.11.2021 10:54:42</t>
  </si>
  <si>
    <t>26.11.2021 10:57:54</t>
  </si>
  <si>
    <t>26.11.2021 10:57:56</t>
  </si>
  <si>
    <t>26.11.2021 10:58:16</t>
  </si>
  <si>
    <t>26.11.2021 10:58:18</t>
  </si>
  <si>
    <t>26.11.2021 10:58:19</t>
  </si>
  <si>
    <t>26.11.2021 10:58:21</t>
  </si>
  <si>
    <t>26.11.2021 10:58:24</t>
  </si>
  <si>
    <t>26.11.2021 10:58:25</t>
  </si>
  <si>
    <t>26.11.2021 10:58:34</t>
  </si>
  <si>
    <t>26.11.2021 10:58:36</t>
  </si>
  <si>
    <t>26.11.2021 10:58:37</t>
  </si>
  <si>
    <t>26.11.2021 10:58:39</t>
  </si>
  <si>
    <t>26.11.2021 10:58:40</t>
  </si>
  <si>
    <t>26.11.2021 10:58:42</t>
  </si>
  <si>
    <t>26.11.2021 10:58:43</t>
  </si>
  <si>
    <t>26.11.2021 10:59:35</t>
  </si>
  <si>
    <t>26.11.2021 10:59:36</t>
  </si>
  <si>
    <t>26.11.2021 10:59:38</t>
  </si>
  <si>
    <t>26.11.2021 10:59:39</t>
  </si>
  <si>
    <t>26.11.2021 10:59:41</t>
  </si>
  <si>
    <t>26.11.2021 10:59:44</t>
  </si>
  <si>
    <t>26.11.2021 11:02:04</t>
  </si>
  <si>
    <t>26.11.2021 11:02:07</t>
  </si>
  <si>
    <t>26.11.2021 11:02:09</t>
  </si>
  <si>
    <t>26.11.2021 11:02:13</t>
  </si>
  <si>
    <t>26.11.2021 11:02:16</t>
  </si>
  <si>
    <t>26.11.2021 11:02:22</t>
  </si>
  <si>
    <t>26.11.2021 11:02:24</t>
  </si>
  <si>
    <t>26.11.2021 11:02:25</t>
  </si>
  <si>
    <t>26.11.2021 11:02:27</t>
  </si>
  <si>
    <t>26.11.2021 11:05:15</t>
  </si>
  <si>
    <t>26.11.2021 11:05:16</t>
  </si>
  <si>
    <t>26.11.2021 11:05:18</t>
  </si>
  <si>
    <t>26.11.2021 11:05:19</t>
  </si>
  <si>
    <t>26.11.2021 11:06:48</t>
  </si>
  <si>
    <t>26.11.2021 11:06:50</t>
  </si>
  <si>
    <t>26.11.2021 11:06:51</t>
  </si>
  <si>
    <t>26.11.2021 11:06:53</t>
  </si>
  <si>
    <t>26.11.2021 11:07:47</t>
  </si>
  <si>
    <t>26.11.2021 11:07:48</t>
  </si>
  <si>
    <t>26.11.2021 11:07:50</t>
  </si>
  <si>
    <t>26.11.2021 11:07:51</t>
  </si>
  <si>
    <t>26.11.2021 11:08:25</t>
  </si>
  <si>
    <t>26.11.2021 11:08:27</t>
  </si>
  <si>
    <t>26.11.2021 11:08:28</t>
  </si>
  <si>
    <t>26.11.2021 11:08:30</t>
  </si>
  <si>
    <t>26.11.2021 11:09:16</t>
  </si>
  <si>
    <t>26.11.2021 11:09:18</t>
  </si>
  <si>
    <t>26.11.2021 11:09:19</t>
  </si>
  <si>
    <t>26.11.2021 11:09:21</t>
  </si>
  <si>
    <t>26.11.2021 11:10:36</t>
  </si>
  <si>
    <t>26.11.2021 11:10:38</t>
  </si>
  <si>
    <t>26.11.2021 11:10:39</t>
  </si>
  <si>
    <t>26.11.2021 11:10:41</t>
  </si>
  <si>
    <t>26.11.2021 11:10:42</t>
  </si>
  <si>
    <t>26.11.2021 11:11:39</t>
  </si>
  <si>
    <t>26.11.2021 11:13:30</t>
  </si>
  <si>
    <t>26.11.2021 11:13:31</t>
  </si>
  <si>
    <t>26.11.2021 11:13:33</t>
  </si>
  <si>
    <t>26.11.2021 11:13:34</t>
  </si>
  <si>
    <t>26.11.2021 11:13:36</t>
  </si>
  <si>
    <t>26.11.2021 11:13:48</t>
  </si>
  <si>
    <t>26.11.2021 11:13:50</t>
  </si>
  <si>
    <t>26.11.2021 11:13:51</t>
  </si>
  <si>
    <t>26.11.2021 11:13:53</t>
  </si>
  <si>
    <t>26.11.2021 11:14:35</t>
  </si>
  <si>
    <t>26.11.2021 11:14:36</t>
  </si>
  <si>
    <t>26.11.2021 11:14:38</t>
  </si>
  <si>
    <t>26.11.2021 11:14:39</t>
  </si>
  <si>
    <t>26.11.2021 11:14:41</t>
  </si>
  <si>
    <t>26.11.2021 11:14:42</t>
  </si>
  <si>
    <t>26.11.2021 11:15:09</t>
  </si>
  <si>
    <t>26.11.2021 11:15:10</t>
  </si>
  <si>
    <t>26.11.2021 11:15:12</t>
  </si>
  <si>
    <t>26.11.2021 11:15:13</t>
  </si>
  <si>
    <t>26.11.2021 11:15:15</t>
  </si>
  <si>
    <t>26.11.2021 11:16:16</t>
  </si>
  <si>
    <t>26.11.2021 11:16:18</t>
  </si>
  <si>
    <t>26.11.2021 11:16:21</t>
  </si>
  <si>
    <t>26.11.2021 11:16:33</t>
  </si>
  <si>
    <t>26.11.2021 11:16:34</t>
  </si>
  <si>
    <t>26.11.2021 11:16:36</t>
  </si>
  <si>
    <t>26.11.2021 11:16:39</t>
  </si>
  <si>
    <t>26.11.2021 11:16:40</t>
  </si>
  <si>
    <t>26.11.2021 11:16:42</t>
  </si>
  <si>
    <t>26.11.2021 11:17:51</t>
  </si>
  <si>
    <t>26.11.2021 11:17:53</t>
  </si>
  <si>
    <t>26.11.2021 11:17:54</t>
  </si>
  <si>
    <t>26.11.2021 11:17:56</t>
  </si>
  <si>
    <t>26.11.2021 11:17:57</t>
  </si>
  <si>
    <t>26.11.2021 11:18:13</t>
  </si>
  <si>
    <t>26.11.2021 11:18:15</t>
  </si>
  <si>
    <t>26.11.2021 11:18:16</t>
  </si>
  <si>
    <t>26.11.2021 11:18:18</t>
  </si>
  <si>
    <t>26.11.2021 11:18:19</t>
  </si>
  <si>
    <t>26.11.2021 11:18:21</t>
  </si>
  <si>
    <t>26.11.2021 11:18:22</t>
  </si>
  <si>
    <t>26.11.2021 11:20:00</t>
  </si>
  <si>
    <t>26.11.2021 11:20:01</t>
  </si>
  <si>
    <t>26.11.2021 11:20:03</t>
  </si>
  <si>
    <t>26.11.2021 11:20:04</t>
  </si>
  <si>
    <t>26.11.2021 11:20:53</t>
  </si>
  <si>
    <t>26.11.2021 11:20:54</t>
  </si>
  <si>
    <t>26.11.2021 11:20:56</t>
  </si>
  <si>
    <t>26.11.2021 11:21:00</t>
  </si>
  <si>
    <t>26.11.2021 11:21:36</t>
  </si>
  <si>
    <t>26.11.2021 11:21:37</t>
  </si>
  <si>
    <t>26.11.2021 11:21:39</t>
  </si>
  <si>
    <t>26.11.2021 11:22:41</t>
  </si>
  <si>
    <t>26.11.2021 11:22:42</t>
  </si>
  <si>
    <t>26.11.2021 11:22:44</t>
  </si>
  <si>
    <t>26.11.2021 11:22:45</t>
  </si>
  <si>
    <t>26.11.2021 11:22:47</t>
  </si>
  <si>
    <t>26.11.2021 11:23:56</t>
  </si>
  <si>
    <t>26.11.2021 11:23:57</t>
  </si>
  <si>
    <t>26.11.2021 11:23:59</t>
  </si>
  <si>
    <t>26.11.2021 11:24:00</t>
  </si>
  <si>
    <t>26.11.2021 11:24:02</t>
  </si>
  <si>
    <t>26.11.2021 11:24:11</t>
  </si>
  <si>
    <t>26.11.2021 11:24:12</t>
  </si>
  <si>
    <t>26.11.2021 11:24:14</t>
  </si>
  <si>
    <t>26.11.2021 11:24:15</t>
  </si>
  <si>
    <t>26.11.2021 11:27:48</t>
  </si>
  <si>
    <t>26.11.2021 11:27:50</t>
  </si>
  <si>
    <t>26.11.2021 11:27:51</t>
  </si>
  <si>
    <t>26.11.2021 11:27:53</t>
  </si>
  <si>
    <t>26.11.2021 11:27:57</t>
  </si>
  <si>
    <t>26.11.2021 11:27:59</t>
  </si>
  <si>
    <t>26.11.2021 11:28:00</t>
  </si>
  <si>
    <t>26.11.2021 11:28:02</t>
  </si>
  <si>
    <t>26.11.2021 11:28:44</t>
  </si>
  <si>
    <t>26.11.2021 11:28:46</t>
  </si>
  <si>
    <t>26.11.2021 11:28:47</t>
  </si>
  <si>
    <t>26.11.2021 11:28:49</t>
  </si>
  <si>
    <t>26.11.2021 11:28:53</t>
  </si>
  <si>
    <t>26.11.2021 11:28:55</t>
  </si>
  <si>
    <t>26.11.2021 11:28:56</t>
  </si>
  <si>
    <t>26.11.2021 11:28:58</t>
  </si>
  <si>
    <t>26.11.2021 11:28:59</t>
  </si>
  <si>
    <t>26.11.2021 11:29:02</t>
  </si>
  <si>
    <t>26.11.2021 11:29:04</t>
  </si>
  <si>
    <t>26.11.2021 11:29:05</t>
  </si>
  <si>
    <t>26.11.2021 11:30:04</t>
  </si>
  <si>
    <t>26.11.2021 11:30:07</t>
  </si>
  <si>
    <t>26.11.2021 11:30:09</t>
  </si>
  <si>
    <t>26.11.2021 11:30:18</t>
  </si>
  <si>
    <t>26.11.2021 11:30:19</t>
  </si>
  <si>
    <t>26.11.2021 11:30:21</t>
  </si>
  <si>
    <t>26.11.2021 11:30:22</t>
  </si>
  <si>
    <t>26.11.2021 11:30:24</t>
  </si>
  <si>
    <t>26.11.2021 11:31:24</t>
  </si>
  <si>
    <t>26.11.2021 11:31:25</t>
  </si>
  <si>
    <t>26.11.2021 11:31:27</t>
  </si>
  <si>
    <t>26.11.2021 11:31:28</t>
  </si>
  <si>
    <t>26.11.2021 11:32:19</t>
  </si>
  <si>
    <t>26.11.2021 11:32:21</t>
  </si>
  <si>
    <t>26.11.2021 11:32:22</t>
  </si>
  <si>
    <t>26.11.2021 11:32:24</t>
  </si>
  <si>
    <t>26.11.2021 11:32:25</t>
  </si>
  <si>
    <t>26.11.2021 11:32:27</t>
  </si>
  <si>
    <t>26.11.2021 11:32:28</t>
  </si>
  <si>
    <t>26.11.2021 11:32:30</t>
  </si>
  <si>
    <t>26.11.2021 11:32:37</t>
  </si>
  <si>
    <t>26.11.2021 11:32:39</t>
  </si>
  <si>
    <t>26.11.2021 11:32:40</t>
  </si>
  <si>
    <t>26.11.2021 11:33:04</t>
  </si>
  <si>
    <t>26.11.2021 11:33:06</t>
  </si>
  <si>
    <t>26.11.2021 11:33:07</t>
  </si>
  <si>
    <t>26.11.2021 11:33:09</t>
  </si>
  <si>
    <t>26.11.2021 11:35:57</t>
  </si>
  <si>
    <t>26.11.2021 11:35:59</t>
  </si>
  <si>
    <t>26.11.2021 11:36:00</t>
  </si>
  <si>
    <t>26.11.2021 11:36:02</t>
  </si>
  <si>
    <t>26.11.2021 11:36:03</t>
  </si>
  <si>
    <t>26.11.2021 11:36:18</t>
  </si>
  <si>
    <t>26.11.2021 11:36:20</t>
  </si>
  <si>
    <t>26.11.2021 11:36:21</t>
  </si>
  <si>
    <t>26.11.2021 11:36:23</t>
  </si>
  <si>
    <t>26.11.2021 11:36:24</t>
  </si>
  <si>
    <t>26.11.2021 11:36:40</t>
  </si>
  <si>
    <t>26.11.2021 11:36:41</t>
  </si>
  <si>
    <t>26.11.2021 11:36:43</t>
  </si>
  <si>
    <t>26.11.2021 11:36:44</t>
  </si>
  <si>
    <t>26.11.2021 11:36:46</t>
  </si>
  <si>
    <t>26.11.2021 11:36:47</t>
  </si>
  <si>
    <t>26.11.2021 11:36:49</t>
  </si>
  <si>
    <t>26.11.2021 11:36:50</t>
  </si>
  <si>
    <t>26.11.2021 11:36:52</t>
  </si>
  <si>
    <t>26.11.2021 11:36:53</t>
  </si>
  <si>
    <t>26.11.2021 11:36:55</t>
  </si>
  <si>
    <t>26.11.2021 11:37:54</t>
  </si>
  <si>
    <t>26.11.2021 11:37:56</t>
  </si>
  <si>
    <t>26.11.2021 11:37:57</t>
  </si>
  <si>
    <t>26.11.2021 11:37:59</t>
  </si>
  <si>
    <t>26.11.2021 11:38:12</t>
  </si>
  <si>
    <t>26.11.2021 11:38:14</t>
  </si>
  <si>
    <t>26.11.2021 11:38:15</t>
  </si>
  <si>
    <t>26.11.2021 11:38:17</t>
  </si>
  <si>
    <t>26.11.2021 11:38:20</t>
  </si>
  <si>
    <t>26.11.2021 11:38:21</t>
  </si>
  <si>
    <t>26.11.2021 11:38:23</t>
  </si>
  <si>
    <t>26.11.2021 11:38:24</t>
  </si>
  <si>
    <t>26.11.2021 11:38:26</t>
  </si>
  <si>
    <t>26.11.2021 11:39:27</t>
  </si>
  <si>
    <t>26.11.2021 11:39:28</t>
  </si>
  <si>
    <t>26.11.2021 11:40:33</t>
  </si>
  <si>
    <t>26.11.2021 11:40:35</t>
  </si>
  <si>
    <t>26.11.2021 11:40:36</t>
  </si>
  <si>
    <t>26.11.2021 11:40:38</t>
  </si>
  <si>
    <t>26.11.2021 11:40:39</t>
  </si>
  <si>
    <t>26.11.2021 11:40:41</t>
  </si>
  <si>
    <t>26.11.2021 11:40:42</t>
  </si>
  <si>
    <t>26.11.2021 11:42:07</t>
  </si>
  <si>
    <t>26.11.2021 11:42:09</t>
  </si>
  <si>
    <t>26.11.2021 11:42:10</t>
  </si>
  <si>
    <t>26.11.2021 11:42:12</t>
  </si>
  <si>
    <t>26.11.2021 11:42:13</t>
  </si>
  <si>
    <t>26.11.2021 11:42:21</t>
  </si>
  <si>
    <t>26.11.2021 11:42:22</t>
  </si>
  <si>
    <t>26.11.2021 11:42:24</t>
  </si>
  <si>
    <t>26.11.2021 11:42:25</t>
  </si>
  <si>
    <t>26.11.2021 11:42:27</t>
  </si>
  <si>
    <t>26.11.2021 11:42:28</t>
  </si>
  <si>
    <t>26.11.2021 11:42:49</t>
  </si>
  <si>
    <t>26.11.2021 11:42:51</t>
  </si>
  <si>
    <t>26.11.2021 11:42:53</t>
  </si>
  <si>
    <t>26.11.2021 11:42:54</t>
  </si>
  <si>
    <t>26.11.2021 11:42:56</t>
  </si>
  <si>
    <t>26.11.2021 11:42:57</t>
  </si>
  <si>
    <t>26.11.2021 11:42:59</t>
  </si>
  <si>
    <t>26.11.2021 11:43:00</t>
  </si>
  <si>
    <t>26.11.2021 11:43:03</t>
  </si>
  <si>
    <t>26.11.2021 11:43:14</t>
  </si>
  <si>
    <t>26.11.2021 11:43:15</t>
  </si>
  <si>
    <t>26.11.2021 11:43:17</t>
  </si>
  <si>
    <t>26.11.2021 11:43:18</t>
  </si>
  <si>
    <t>26.11.2021 11:43:20</t>
  </si>
  <si>
    <t>26.11.2021 11:43:21</t>
  </si>
  <si>
    <t>26.11.2021 11:43:23</t>
  </si>
  <si>
    <t>26.11.2021 11:43:55</t>
  </si>
  <si>
    <t>26.11.2021 11:43:56</t>
  </si>
  <si>
    <t>26.11.2021 11:43:58</t>
  </si>
  <si>
    <t>26.11.2021 11:43:59</t>
  </si>
  <si>
    <t>26.11.2021 11:45:06</t>
  </si>
  <si>
    <t>26.11.2021 11:45:07</t>
  </si>
  <si>
    <t>26.11.2021 11:45:09</t>
  </si>
  <si>
    <t>26.11.2021 11:45:12</t>
  </si>
  <si>
    <t>26.11.2021 11:45:13</t>
  </si>
  <si>
    <t>26.11.2021 11:45:15</t>
  </si>
  <si>
    <t>26.11.2021 11:45:18</t>
  </si>
  <si>
    <t>26.11.2021 11:45:19</t>
  </si>
  <si>
    <t>26.11.2021 11:45:21</t>
  </si>
  <si>
    <t>26.11.2021 11:45:22</t>
  </si>
  <si>
    <t>26.11.2021 11:45:24</t>
  </si>
  <si>
    <t>26.11.2021 11:45:25</t>
  </si>
  <si>
    <t>26.11.2021 11:45:27</t>
  </si>
  <si>
    <t>26.11.2021 11:45:28</t>
  </si>
  <si>
    <t>26.11.2021 11:46:42</t>
  </si>
  <si>
    <t>26.11.2021 11:46:44</t>
  </si>
  <si>
    <t>26.11.2021 11:47:12</t>
  </si>
  <si>
    <t>26.11.2021 11:47:13</t>
  </si>
  <si>
    <t>26.11.2021 11:47:21</t>
  </si>
  <si>
    <t>26.11.2021 11:47:22</t>
  </si>
  <si>
    <t>26.11.2021 11:47:24</t>
  </si>
  <si>
    <t>26.11.2021 11:47:43</t>
  </si>
  <si>
    <t>26.11.2021 11:47:45</t>
  </si>
  <si>
    <t>26.11.2021 11:47:46</t>
  </si>
  <si>
    <t>26.11.2021 11:47:48</t>
  </si>
  <si>
    <t>26.11.2021 11:48:06</t>
  </si>
  <si>
    <t>26.11.2021 11:48:07</t>
  </si>
  <si>
    <t>26.11.2021 11:48:09</t>
  </si>
  <si>
    <t>26.11.2021 11:48:10</t>
  </si>
  <si>
    <t>26.11.2021 11:48:12</t>
  </si>
  <si>
    <t>26.11.2021 11:48:13</t>
  </si>
  <si>
    <t>26.11.2021 11:48:15</t>
  </si>
  <si>
    <t>26.11.2021 11:48:16</t>
  </si>
  <si>
    <t>26.11.2021 11:48:18</t>
  </si>
  <si>
    <t>26.11.2021 11:49:04</t>
  </si>
  <si>
    <t>26.11.2021 11:49:06</t>
  </si>
  <si>
    <t>26.11.2021 11:49:07</t>
  </si>
  <si>
    <t>26.11.2021 11:49:09</t>
  </si>
  <si>
    <t>26.11.2021 11:49:12</t>
  </si>
  <si>
    <t>26.11.2021 11:49:13</t>
  </si>
  <si>
    <t>26.11.2021 11:49:15</t>
  </si>
  <si>
    <t>26.11.2021 11:50:09</t>
  </si>
  <si>
    <t>26.11.2021 11:50:10</t>
  </si>
  <si>
    <t>26.11.2021 11:50:12</t>
  </si>
  <si>
    <t>26.11.2021 11:50:13</t>
  </si>
  <si>
    <t>26.11.2021 11:50:15</t>
  </si>
  <si>
    <t>26.11.2021 11:50:18</t>
  </si>
  <si>
    <t>26.11.2021 11:50:27</t>
  </si>
  <si>
    <t>26.11.2021 11:50:28</t>
  </si>
  <si>
    <t>26.11.2021 11:50:30</t>
  </si>
  <si>
    <t>26.11.2021 11:50:31</t>
  </si>
  <si>
    <t>26.11.2021 11:50:33</t>
  </si>
  <si>
    <t>26.11.2021 11:51:19</t>
  </si>
  <si>
    <t>26.11.2021 11:51:21</t>
  </si>
  <si>
    <t>26.11.2021 11:51:22</t>
  </si>
  <si>
    <t>26.11.2021 11:51:24</t>
  </si>
  <si>
    <t>26.11.2021 11:51:25</t>
  </si>
  <si>
    <t>26.11.2021 11:53:16</t>
  </si>
  <si>
    <t>26.11.2021 11:56:47</t>
  </si>
  <si>
    <t>26.11.2021 11:56:48</t>
  </si>
  <si>
    <t>26.11.2021 11:56:50</t>
  </si>
  <si>
    <t>26.11.2021 11:56:51</t>
  </si>
  <si>
    <t>26.11.2021 11:56:53</t>
  </si>
  <si>
    <t>26.11.2021 11:57:18</t>
  </si>
  <si>
    <t>26.11.2021 11:57:19</t>
  </si>
  <si>
    <t>26.11.2021 11:57:21</t>
  </si>
  <si>
    <t>26.11.2021 11:57:22</t>
  </si>
  <si>
    <t>26.11.2021 11:57:24</t>
  </si>
  <si>
    <t>26.11.2021 11:57:27</t>
  </si>
  <si>
    <t>26.11.2021 11:57:28</t>
  </si>
  <si>
    <t>26.11.2021 11:58:56</t>
  </si>
  <si>
    <t>26.11.2021 11:58:57</t>
  </si>
  <si>
    <t>26.11.2021 11:58:59</t>
  </si>
  <si>
    <t>26.11.2021 11:59:00</t>
  </si>
  <si>
    <t>26.11.2021 11:59:08</t>
  </si>
  <si>
    <t>26.11.2021 11:59:09</t>
  </si>
  <si>
    <t>26.11.2021 11:59:11</t>
  </si>
  <si>
    <t>26.11.2021 11:59:12</t>
  </si>
  <si>
    <t>26.11.2021 11:59:35</t>
  </si>
  <si>
    <t>26.11.2021 11:59:37</t>
  </si>
  <si>
    <t>26.11.2021 11:59:38</t>
  </si>
  <si>
    <t>26.11.2021 11:59:40</t>
  </si>
  <si>
    <t>26.11.2021 12:00:54</t>
  </si>
  <si>
    <t>26.11.2021 12:00:56</t>
  </si>
  <si>
    <t>26.11.2021 12:00:57</t>
  </si>
  <si>
    <t>26.11.2021 12:00:59</t>
  </si>
  <si>
    <t>26.11.2021 12:01:02</t>
  </si>
  <si>
    <t>26.11.2021 12:01:03</t>
  </si>
  <si>
    <t>26.11.2021 12:01:06</t>
  </si>
  <si>
    <t>26.11.2021 12:01:08</t>
  </si>
  <si>
    <t>26.11.2021 12:01:09</t>
  </si>
  <si>
    <t>26.11.2021 12:01:29</t>
  </si>
  <si>
    <t>26.11.2021 12:01:31</t>
  </si>
  <si>
    <t>26.11.2021 12:01:32</t>
  </si>
  <si>
    <t>26.11.2021 12:02:59</t>
  </si>
  <si>
    <t>26.11.2021 12:03:00</t>
  </si>
  <si>
    <t>26.11.2021 12:03:02</t>
  </si>
  <si>
    <t>26.11.2021 12:05:25</t>
  </si>
  <si>
    <t>26.11.2021 12:05:27</t>
  </si>
  <si>
    <t>26.11.2021 12:05:28</t>
  </si>
  <si>
    <t>26.11.2021 12:05:30</t>
  </si>
  <si>
    <t>26.11.2021 12:05:36</t>
  </si>
  <si>
    <t>26.11.2021 12:05:37</t>
  </si>
  <si>
    <t>26.11.2021 12:05:39</t>
  </si>
  <si>
    <t>26.11.2021 12:05:40</t>
  </si>
  <si>
    <t>26.11.2021 12:06:31</t>
  </si>
  <si>
    <t>26.11.2021 12:06:33</t>
  </si>
  <si>
    <t>26.11.2021 12:06:34</t>
  </si>
  <si>
    <t>26.11.2021 12:06:37</t>
  </si>
  <si>
    <t>26.11.2021 12:06:39</t>
  </si>
  <si>
    <t>26.11.2021 12:06:41</t>
  </si>
  <si>
    <t>26.11.2021 12:06:42</t>
  </si>
  <si>
    <t>26.11.2021 12:06:44</t>
  </si>
  <si>
    <t>26.11.2021 12:06:45</t>
  </si>
  <si>
    <t>26.11.2021 12:06:56</t>
  </si>
  <si>
    <t>26.11.2021 12:06:57</t>
  </si>
  <si>
    <t>26.11.2021 12:07:00</t>
  </si>
  <si>
    <t>26.11.2021 12:08:27</t>
  </si>
  <si>
    <t>26.11.2021 12:08:28</t>
  </si>
  <si>
    <t>26.11.2021 12:08:30</t>
  </si>
  <si>
    <t>26.11.2021 12:08:34</t>
  </si>
  <si>
    <t>26.11.2021 12:08:36</t>
  </si>
  <si>
    <t>26.11.2021 12:08:37</t>
  </si>
  <si>
    <t>26.11.2021 12:08:39</t>
  </si>
  <si>
    <t>26.11.2021 12:08:40</t>
  </si>
  <si>
    <t>26.11.2021 12:08:42</t>
  </si>
  <si>
    <t>26.11.2021 12:08:43</t>
  </si>
  <si>
    <t>26.11.2021 12:08:45</t>
  </si>
  <si>
    <t>26.11.2021 12:09:10</t>
  </si>
  <si>
    <t>26.11.2021 12:09:12</t>
  </si>
  <si>
    <t>26.11.2021 12:09:13</t>
  </si>
  <si>
    <t>26.11.2021 12:09:15</t>
  </si>
  <si>
    <t>26.11.2021 12:09:16</t>
  </si>
  <si>
    <t>26.11.2021 12:09:18</t>
  </si>
  <si>
    <t>26.11.2021 12:11:07</t>
  </si>
  <si>
    <t>26.11.2021 12:11:10</t>
  </si>
  <si>
    <t>26.11.2021 12:11:12</t>
  </si>
  <si>
    <t>26.11.2021 12:11:13</t>
  </si>
  <si>
    <t>26.11.2021 12:12:42</t>
  </si>
  <si>
    <t>26.11.2021 12:12:44</t>
  </si>
  <si>
    <t>26.11.2021 12:12:45</t>
  </si>
  <si>
    <t>26.11.2021 12:12:47</t>
  </si>
  <si>
    <t>26.11.2021 12:13:03</t>
  </si>
  <si>
    <t>26.11.2021 12:13:04</t>
  </si>
  <si>
    <t>26.11.2021 12:13:06</t>
  </si>
  <si>
    <t>26.11.2021 12:13:07</t>
  </si>
  <si>
    <t>26.11.2021 12:13:09</t>
  </si>
  <si>
    <t>26.11.2021 12:13:10</t>
  </si>
  <si>
    <t>26.11.2021 12:13:12</t>
  </si>
  <si>
    <t>26.11.2021 12:13:15</t>
  </si>
  <si>
    <t>26.11.2021 12:13:16</t>
  </si>
  <si>
    <t>26.11.2021 12:13:18</t>
  </si>
  <si>
    <t>26.11.2021 12:13:19</t>
  </si>
  <si>
    <t>26.11.2021 12:14:53</t>
  </si>
  <si>
    <t>26.11.2021 12:14:54</t>
  </si>
  <si>
    <t>26.11.2021 12:14:56</t>
  </si>
  <si>
    <t>26.11.2021 12:14:57</t>
  </si>
  <si>
    <t>26.11.2021 12:14:59</t>
  </si>
  <si>
    <t>26.11.2021 12:15:00</t>
  </si>
  <si>
    <t>26.11.2021 12:15:02</t>
  </si>
  <si>
    <t>26.11.2021 12:15:05</t>
  </si>
  <si>
    <t>26.11.2021 12:15:06</t>
  </si>
  <si>
    <t>26.11.2021 12:15:08</t>
  </si>
  <si>
    <t>26.11.2021 12:15:50</t>
  </si>
  <si>
    <t>26.11.2021 12:15:52</t>
  </si>
  <si>
    <t>26.11.2021 12:15:53</t>
  </si>
  <si>
    <t>26.11.2021 12:15:55</t>
  </si>
  <si>
    <t>26.11.2021 12:15:56</t>
  </si>
  <si>
    <t>26.11.2021 12:15:58</t>
  </si>
  <si>
    <t>26.11.2021 12:15:59</t>
  </si>
  <si>
    <t>26.11.2021 12:17:36</t>
  </si>
  <si>
    <t>26.11.2021 12:17:38</t>
  </si>
  <si>
    <t>26.11.2021 12:17:39</t>
  </si>
  <si>
    <t>26.11.2021 12:17:41</t>
  </si>
  <si>
    <t>26.11.2021 12:17:42</t>
  </si>
  <si>
    <t>26.11.2021 12:19:30</t>
  </si>
  <si>
    <t>26.11.2021 12:19:31</t>
  </si>
  <si>
    <t>26.11.2021 12:19:51</t>
  </si>
  <si>
    <t>26.11.2021 12:19:53</t>
  </si>
  <si>
    <t>26.11.2021 12:19:54</t>
  </si>
  <si>
    <t>26.11.2021 12:19:56</t>
  </si>
  <si>
    <t>26.11.2021 12:19:59</t>
  </si>
  <si>
    <t>26.11.2021 12:20:00</t>
  </si>
  <si>
    <t>26.11.2021 12:20:02</t>
  </si>
  <si>
    <t>26.11.2021 12:20:17</t>
  </si>
  <si>
    <t>26.11.2021 12:20:18</t>
  </si>
  <si>
    <t>26.11.2021 12:20:20</t>
  </si>
  <si>
    <t>26.11.2021 12:20:23</t>
  </si>
  <si>
    <t>26.11.2021 12:20:24</t>
  </si>
  <si>
    <t>26.11.2021 12:20:26</t>
  </si>
  <si>
    <t>26.11.2021 12:20:27</t>
  </si>
  <si>
    <t>26.11.2021 12:21:07</t>
  </si>
  <si>
    <t>26.11.2021 12:21:09</t>
  </si>
  <si>
    <t>26.11.2021 12:21:10</t>
  </si>
  <si>
    <t>26.11.2021 12:21:12</t>
  </si>
  <si>
    <t>26.11.2021 12:21:13</t>
  </si>
  <si>
    <t>26.11.2021 12:21:15</t>
  </si>
  <si>
    <t>26.11.2021 12:21:16</t>
  </si>
  <si>
    <t>26.11.2021 12:22:18</t>
  </si>
  <si>
    <t>26.11.2021 12:22:19</t>
  </si>
  <si>
    <t>26.11.2021 12:22:21</t>
  </si>
  <si>
    <t>26.11.2021 12:22:22</t>
  </si>
  <si>
    <t>26.11.2021 12:22:24</t>
  </si>
  <si>
    <t>26.11.2021 12:22:25</t>
  </si>
  <si>
    <t>26.11.2021 12:22:27</t>
  </si>
  <si>
    <t>26.11.2021 12:22:28</t>
  </si>
  <si>
    <t>26.11.2021 12:22:30</t>
  </si>
  <si>
    <t>26.11.2021 12:22:31</t>
  </si>
  <si>
    <t>26.11.2021 12:22:33</t>
  </si>
  <si>
    <t>26.11.2021 12:22:34</t>
  </si>
  <si>
    <t>26.11.2021 12:22:36</t>
  </si>
  <si>
    <t>26.11.2021 12:22:37</t>
  </si>
  <si>
    <t>26.11.2021 12:22:46</t>
  </si>
  <si>
    <t>26.11.2021 12:22:48</t>
  </si>
  <si>
    <t>26.11.2021 12:22:49</t>
  </si>
  <si>
    <t>26.11.2021 12:22:51</t>
  </si>
  <si>
    <t>26.11.2021 12:22:54</t>
  </si>
  <si>
    <t>26.11.2021 12:22:59</t>
  </si>
  <si>
    <t>26.11.2021 12:23:00</t>
  </si>
  <si>
    <t>26.11.2021 12:23:02</t>
  </si>
  <si>
    <t>26.11.2021 12:23:03</t>
  </si>
  <si>
    <t>26.11.2021 12:24:59</t>
  </si>
  <si>
    <t>26.11.2021 12:25:00</t>
  </si>
  <si>
    <t>26.11.2021 12:25:02</t>
  </si>
  <si>
    <t>26.11.2021 12:25:03</t>
  </si>
  <si>
    <t>26.11.2021 12:25:05</t>
  </si>
  <si>
    <t>26.11.2021 12:25:06</t>
  </si>
  <si>
    <t>26.11.2021 12:25:08</t>
  </si>
  <si>
    <t>26.11.2021 12:25:18</t>
  </si>
  <si>
    <t>26.11.2021 12:25:20</t>
  </si>
  <si>
    <t>26.11.2021 12:25:21</t>
  </si>
  <si>
    <t>26.11.2021 12:25:23</t>
  </si>
  <si>
    <t>26.11.2021 12:25:24</t>
  </si>
  <si>
    <t>26.11.2021 12:25:26</t>
  </si>
  <si>
    <t>26.11.2021 12:25:56</t>
  </si>
  <si>
    <t>26.11.2021 12:25:58</t>
  </si>
  <si>
    <t>26.11.2021 12:25:59</t>
  </si>
  <si>
    <t>26.11.2021 12:26:01</t>
  </si>
  <si>
    <t>26.11.2021 12:26:02</t>
  </si>
  <si>
    <t>26.11.2021 12:26:57</t>
  </si>
  <si>
    <t>26.11.2021 12:26:59</t>
  </si>
  <si>
    <t>26.11.2021 12:27:00</t>
  </si>
  <si>
    <t>26.11.2021 12:27:02</t>
  </si>
  <si>
    <t>26.11.2021 12:27:03</t>
  </si>
  <si>
    <t>26.11.2021 12:27:18</t>
  </si>
  <si>
    <t>26.11.2021 12:27:20</t>
  </si>
  <si>
    <t>26.11.2021 12:27:21</t>
  </si>
  <si>
    <t>26.11.2021 12:27:23</t>
  </si>
  <si>
    <t>26.11.2021 12:27:41</t>
  </si>
  <si>
    <t>26.11.2021 12:27:42</t>
  </si>
  <si>
    <t>26.11.2021 12:27:44</t>
  </si>
  <si>
    <t>26.11.2021 12:27:45</t>
  </si>
  <si>
    <t>26.11.2021 12:27:47</t>
  </si>
  <si>
    <t>26.11.2021 12:27:48</t>
  </si>
  <si>
    <t>26.11.2021 12:28:39</t>
  </si>
  <si>
    <t>26.11.2021 12:28:41</t>
  </si>
  <si>
    <t>26.11.2021 12:28:42</t>
  </si>
  <si>
    <t>26.11.2021 12:28:44</t>
  </si>
  <si>
    <t>26.11.2021 12:28:45</t>
  </si>
  <si>
    <t>26.11.2021 12:28:47</t>
  </si>
  <si>
    <t>26.11.2021 12:28:48</t>
  </si>
  <si>
    <t>26.11.2021 12:28:50</t>
  </si>
  <si>
    <t>26.11.2021 12:28:51</t>
  </si>
  <si>
    <t>26.11.2021 12:28:53</t>
  </si>
  <si>
    <t>26.11.2021 12:30:15</t>
  </si>
  <si>
    <t>26.11.2021 12:30:16</t>
  </si>
  <si>
    <t>26.11.2021 12:30:18</t>
  </si>
  <si>
    <t>26.11.2021 12:30:19</t>
  </si>
  <si>
    <t>26.11.2021 12:30:21</t>
  </si>
  <si>
    <t>26.11.2021 12:30:22</t>
  </si>
  <si>
    <t>26.11.2021 12:30:24</t>
  </si>
  <si>
    <t>26.11.2021 12:30:47</t>
  </si>
  <si>
    <t>26.11.2021 12:30:48</t>
  </si>
  <si>
    <t>26.11.2021 12:30:50</t>
  </si>
  <si>
    <t>26.11.2021 12:31:21</t>
  </si>
  <si>
    <t>26.11.2021 12:31:24</t>
  </si>
  <si>
    <t>26.11.2021 12:31:25</t>
  </si>
  <si>
    <t>26.11.2021 12:31:27</t>
  </si>
  <si>
    <t>26.11.2021 12:35:47</t>
  </si>
  <si>
    <t>26.11.2021 12:35:48</t>
  </si>
  <si>
    <t>26.11.2021 12:35:50</t>
  </si>
  <si>
    <t>26.11.2021 12:35:51</t>
  </si>
  <si>
    <t>26.11.2021 12:35:53</t>
  </si>
  <si>
    <t>26.11.2021 12:35:54</t>
  </si>
  <si>
    <t>26.11.2021 12:36:09</t>
  </si>
  <si>
    <t>26.11.2021 12:36:10</t>
  </si>
  <si>
    <t>26.11.2021 12:36:12</t>
  </si>
  <si>
    <t>26.11.2021 12:36:13</t>
  </si>
  <si>
    <t>26.11.2021 12:36:15</t>
  </si>
  <si>
    <t>26.11.2021 12:37:50</t>
  </si>
  <si>
    <t>26.11.2021 12:37:53</t>
  </si>
  <si>
    <t>26.11.2021 12:37:54</t>
  </si>
  <si>
    <t>26.11.2021 12:39:07</t>
  </si>
  <si>
    <t>26.11.2021 12:39:09</t>
  </si>
  <si>
    <t>26.11.2021 12:39:10</t>
  </si>
  <si>
    <t>26.11.2021 12:39:13</t>
  </si>
  <si>
    <t>26.11.2021 12:39:15</t>
  </si>
  <si>
    <t>26.11.2021 12:39:16</t>
  </si>
  <si>
    <t>26.11.2021 12:41:07</t>
  </si>
  <si>
    <t>26.11.2021 12:41:09</t>
  </si>
  <si>
    <t>26.11.2021 12:41:10</t>
  </si>
  <si>
    <t>26.11.2021 12:41:36</t>
  </si>
  <si>
    <t>26.11.2021 12:43:30</t>
  </si>
  <si>
    <t>26.11.2021 12:43:31</t>
  </si>
  <si>
    <t>26.11.2021 12:43:33</t>
  </si>
  <si>
    <t>26.11.2021 12:43:38</t>
  </si>
  <si>
    <t>26.11.2021 12:43:39</t>
  </si>
  <si>
    <t>26.11.2021 12:43:41</t>
  </si>
  <si>
    <t>26.11.2021 12:43:42</t>
  </si>
  <si>
    <t>26.11.2021 12:43:44</t>
  </si>
  <si>
    <t>26.11.2021 12:43:45</t>
  </si>
  <si>
    <t>26.11.2021 12:43:47</t>
  </si>
  <si>
    <t>26.11.2021 12:43:48</t>
  </si>
  <si>
    <t>26.11.2021 12:43:50</t>
  </si>
  <si>
    <t>26.11.2021 12:43:51</t>
  </si>
  <si>
    <t>26.11.2021 12:43:53</t>
  </si>
  <si>
    <t>26.11.2021 12:43:54</t>
  </si>
  <si>
    <t>26.11.2021 12:44:07</t>
  </si>
  <si>
    <t>26.11.2021 12:44:09</t>
  </si>
  <si>
    <t>26.11.2021 12:44:10</t>
  </si>
  <si>
    <t>26.11.2021 12:44:12</t>
  </si>
  <si>
    <t>26.11.2021 12:44:13</t>
  </si>
  <si>
    <t>26.11.2021 12:44:15</t>
  </si>
  <si>
    <t>26.11.2021 12:44:16</t>
  </si>
  <si>
    <t>26.11.2021 12:44:18</t>
  </si>
  <si>
    <t>26.11.2021 12:46:16</t>
  </si>
  <si>
    <t>26.11.2021 12:46:18</t>
  </si>
  <si>
    <t>26.11.2021 12:46:19</t>
  </si>
  <si>
    <t>26.11.2021 12:46:21</t>
  </si>
  <si>
    <t>26.11.2021 12:46:22</t>
  </si>
  <si>
    <t>26.11.2021 12:46:24</t>
  </si>
  <si>
    <t>26.11.2021 12:46:30</t>
  </si>
  <si>
    <t>26.11.2021 12:46:31</t>
  </si>
  <si>
    <t>26.11.2021 12:46:33</t>
  </si>
  <si>
    <t>26.11.2021 12:46:34</t>
  </si>
  <si>
    <t>26.11.2021 12:46:36</t>
  </si>
  <si>
    <t>26.11.2021 12:46:37</t>
  </si>
  <si>
    <t>26.11.2021 12:46:39</t>
  </si>
  <si>
    <t>26.11.2021 12:46:54</t>
  </si>
  <si>
    <t>26.11.2021 12:46:56</t>
  </si>
  <si>
    <t>26.11.2021 12:46:57</t>
  </si>
  <si>
    <t>26.11.2021 12:46:59</t>
  </si>
  <si>
    <t>26.11.2021 12:47:00</t>
  </si>
  <si>
    <t>26.11.2021 12:47:02</t>
  </si>
  <si>
    <t>26.11.2021 12:47:03</t>
  </si>
  <si>
    <t>26.11.2021 12:48:36</t>
  </si>
  <si>
    <t>26.11.2021 12:48:38</t>
  </si>
  <si>
    <t>26.11.2021 12:48:39</t>
  </si>
  <si>
    <t>26.11.2021 12:48:41</t>
  </si>
  <si>
    <t>26.11.2021 12:48:42</t>
  </si>
  <si>
    <t>26.11.2021 12:48:44</t>
  </si>
  <si>
    <t>26.11.2021 12:48:45</t>
  </si>
  <si>
    <t>26.11.2021 12:50:21</t>
  </si>
  <si>
    <t>26.11.2021 12:50:22</t>
  </si>
  <si>
    <t>26.11.2021 12:50:37</t>
  </si>
  <si>
    <t>26.11.2021 12:50:39</t>
  </si>
  <si>
    <t>26.11.2021 12:50:45</t>
  </si>
  <si>
    <t>26.11.2021 12:50:47</t>
  </si>
  <si>
    <t>26.11.2021 12:50:48</t>
  </si>
  <si>
    <t>26.11.2021 12:50:50</t>
  </si>
  <si>
    <t>26.11.2021 12:52:25</t>
  </si>
  <si>
    <t>26.11.2021 12:52:27</t>
  </si>
  <si>
    <t>26.11.2021 12:52:28</t>
  </si>
  <si>
    <t>26.11.2021 12:52:30</t>
  </si>
  <si>
    <t>26.11.2021 12:52:31</t>
  </si>
  <si>
    <t>26.11.2021 12:53:16</t>
  </si>
  <si>
    <t>26.11.2021 12:53:18</t>
  </si>
  <si>
    <t>26.11.2021 12:53:19</t>
  </si>
  <si>
    <t>26.11.2021 12:53:21</t>
  </si>
  <si>
    <t>26.11.2021 12:53:47</t>
  </si>
  <si>
    <t>26.11.2021 12:53:48</t>
  </si>
  <si>
    <t>26.11.2021 12:53:50</t>
  </si>
  <si>
    <t>26.11.2021 12:53:51</t>
  </si>
  <si>
    <t>26.11.2021 12:54:10</t>
  </si>
  <si>
    <t>26.11.2021 12:54:12</t>
  </si>
  <si>
    <t>26.11.2021 12:54:13</t>
  </si>
  <si>
    <t>26.11.2021 12:55:15</t>
  </si>
  <si>
    <t>26.11.2021 12:55:16</t>
  </si>
  <si>
    <t>26.11.2021 12:55:18</t>
  </si>
  <si>
    <t>26.11.2021 12:55:19</t>
  </si>
  <si>
    <t>26.11.2021 12:55:21</t>
  </si>
  <si>
    <t>26.11.2021 12:55:24</t>
  </si>
  <si>
    <t>26.11.2021 12:55:30</t>
  </si>
  <si>
    <t>26.11.2021 12:55:31</t>
  </si>
  <si>
    <t>26.11.2021 12:55:33</t>
  </si>
  <si>
    <t>26.11.2021 12:55:34</t>
  </si>
  <si>
    <t>26.11.2021 12:55:36</t>
  </si>
  <si>
    <t>26.11.2021 12:56:12</t>
  </si>
  <si>
    <t>26.11.2021 12:56:13</t>
  </si>
  <si>
    <t>26.11.2021 12:56:15</t>
  </si>
  <si>
    <t>26.11.2021 12:56:16</t>
  </si>
  <si>
    <t>26.11.2021 12:56:18</t>
  </si>
  <si>
    <t>26.11.2021 12:56:27</t>
  </si>
  <si>
    <t>26.11.2021 12:56:28</t>
  </si>
  <si>
    <t>26.11.2021 12:56:30</t>
  </si>
  <si>
    <t>26.11.2021 12:56:31</t>
  </si>
  <si>
    <t>26.11.2021 12:56:33</t>
  </si>
  <si>
    <t>26.11.2021 12:57:00</t>
  </si>
  <si>
    <t>26.11.2021 12:57:01</t>
  </si>
  <si>
    <t>26.11.2021 12:57:03</t>
  </si>
  <si>
    <t>26.11.2021 12:57:04</t>
  </si>
  <si>
    <t>26.11.2021 12:57:07</t>
  </si>
  <si>
    <t>26.11.2021 12:57:19</t>
  </si>
  <si>
    <t>26.11.2021 12:57:21</t>
  </si>
  <si>
    <t>26.11.2021 12:57:22</t>
  </si>
  <si>
    <t>26.11.2021 12:57:24</t>
  </si>
  <si>
    <t>26.11.2021 12:57:43</t>
  </si>
  <si>
    <t>26.11.2021 12:57:46</t>
  </si>
  <si>
    <t>26.11.2021 12:57:48</t>
  </si>
  <si>
    <t>26.11.2021 12:57:49</t>
  </si>
  <si>
    <t>26.11.2021 12:57:51</t>
  </si>
  <si>
    <t>26.11.2021 12:58:21</t>
  </si>
  <si>
    <t>26.11.2021 12:58:25</t>
  </si>
  <si>
    <t>26.11.2021 12:58:27</t>
  </si>
  <si>
    <t>26.11.2021 12:58:28</t>
  </si>
  <si>
    <t>26.11.2021 12:58:30</t>
  </si>
  <si>
    <t>26.11.2021 12:58:31</t>
  </si>
  <si>
    <t>26.11.2021 12:58:34</t>
  </si>
  <si>
    <t>26.11.2021 12:58:36</t>
  </si>
  <si>
    <t>26.11.2021 12:58:37</t>
  </si>
  <si>
    <t>26.11.2021 12:58:39</t>
  </si>
  <si>
    <t>26.11.2021 12:58:40</t>
  </si>
  <si>
    <t>26.11.2021 12:58:43</t>
  </si>
  <si>
    <t>26.11.2021 12:59:30</t>
  </si>
  <si>
    <t>26.11.2021 12:59:31</t>
  </si>
  <si>
    <t>26.11.2021 12:59:33</t>
  </si>
  <si>
    <t>26.11.2021 12:59:34</t>
  </si>
  <si>
    <t>26.11.2021 12:59:36</t>
  </si>
  <si>
    <t>26.11.2021 12:59:37</t>
  </si>
  <si>
    <t>26.11.2021 12:59:39</t>
  </si>
  <si>
    <t>26.11.2021 12:59:41</t>
  </si>
  <si>
    <t>26.11.2021 12:59:42</t>
  </si>
  <si>
    <t>26.11.2021 13:00:48</t>
  </si>
  <si>
    <t>26.11.2021 13:00:50</t>
  </si>
  <si>
    <t>26.11.2021 13:00:51</t>
  </si>
  <si>
    <t>26.11.2021 13:00:53</t>
  </si>
  <si>
    <t>26.11.2021 13:00:54</t>
  </si>
  <si>
    <t>26.11.2021 13:03:07</t>
  </si>
  <si>
    <t>26.11.2021 13:03:09</t>
  </si>
  <si>
    <t>26.11.2021 13:03:10</t>
  </si>
  <si>
    <t>26.11.2021 13:03:12</t>
  </si>
  <si>
    <t>26.11.2021 13:03:13</t>
  </si>
  <si>
    <t>26.11.2021 13:03:15</t>
  </si>
  <si>
    <t>26.11.2021 13:03:16</t>
  </si>
  <si>
    <t>26.11.2021 13:03:45</t>
  </si>
  <si>
    <t>26.11.2021 13:03:47</t>
  </si>
  <si>
    <t>26.11.2021 13:03:50</t>
  </si>
  <si>
    <t>26.11.2021 13:03:51</t>
  </si>
  <si>
    <t>26.11.2021 13:04:42</t>
  </si>
  <si>
    <t>26.11.2021 13:05:31</t>
  </si>
  <si>
    <t>26.11.2021 13:05:33</t>
  </si>
  <si>
    <t>26.11.2021 13:05:34</t>
  </si>
  <si>
    <t>26.11.2021 13:05:36</t>
  </si>
  <si>
    <t>26.11.2021 13:05:37</t>
  </si>
  <si>
    <t>26.11.2021 13:06:04</t>
  </si>
  <si>
    <t>26.11.2021 13:06:06</t>
  </si>
  <si>
    <t>26.11.2021 13:06:07</t>
  </si>
  <si>
    <t>26.11.2021 13:06:09</t>
  </si>
  <si>
    <t>26.11.2021 13:06:10</t>
  </si>
  <si>
    <t>26.11.2021 13:06:24</t>
  </si>
  <si>
    <t>26.11.2021 13:06:25</t>
  </si>
  <si>
    <t>26.11.2021 13:06:27</t>
  </si>
  <si>
    <t>26.11.2021 13:06:28</t>
  </si>
  <si>
    <t>26.11.2021 13:06:30</t>
  </si>
  <si>
    <t>26.11.2021 13:06:31</t>
  </si>
  <si>
    <t>26.11.2021 13:06:33</t>
  </si>
  <si>
    <t>26.11.2021 13:06:34</t>
  </si>
  <si>
    <t>26.11.2021 13:06:43</t>
  </si>
  <si>
    <t>26.11.2021 13:06:45</t>
  </si>
  <si>
    <t>26.11.2021 13:06:46</t>
  </si>
  <si>
    <t>26.11.2021 13:06:48</t>
  </si>
  <si>
    <t>26.11.2021 13:06:49</t>
  </si>
  <si>
    <t>26.11.2021 13:08:24</t>
  </si>
  <si>
    <t>26.11.2021 13:08:25</t>
  </si>
  <si>
    <t>26.11.2021 13:08:27</t>
  </si>
  <si>
    <t>26.11.2021 13:08:28</t>
  </si>
  <si>
    <t>26.11.2021 13:08:31</t>
  </si>
  <si>
    <t>26.11.2021 13:08:33</t>
  </si>
  <si>
    <t>26.11.2021 13:08:59</t>
  </si>
  <si>
    <t>26.11.2021 13:09:00</t>
  </si>
  <si>
    <t>26.11.2021 13:09:02</t>
  </si>
  <si>
    <t>26.11.2021 13:09:24</t>
  </si>
  <si>
    <t>26.11.2021 13:09:26</t>
  </si>
  <si>
    <t>26.11.2021 13:09:27</t>
  </si>
  <si>
    <t>26.11.2021 13:09:29</t>
  </si>
  <si>
    <t>26.11.2021 13:09:30</t>
  </si>
  <si>
    <t>26.11.2021 13:10:16</t>
  </si>
  <si>
    <t>26.11.2021 13:10:18</t>
  </si>
  <si>
    <t>26.11.2021 13:10:19</t>
  </si>
  <si>
    <t>26.11.2021 13:10:21</t>
  </si>
  <si>
    <t>26.11.2021 13:10:22</t>
  </si>
  <si>
    <t>26.11.2021 13:10:24</t>
  </si>
  <si>
    <t>26.11.2021 13:11:33</t>
  </si>
  <si>
    <t>26.11.2021 13:11:34</t>
  </si>
  <si>
    <t>26.11.2021 13:11:36</t>
  </si>
  <si>
    <t>26.11.2021 13:11:38</t>
  </si>
  <si>
    <t>26.11.2021 13:11:57</t>
  </si>
  <si>
    <t>26.11.2021 13:11:59</t>
  </si>
  <si>
    <t>26.11.2021 13:12:00</t>
  </si>
  <si>
    <t>26.11.2021 13:12:02</t>
  </si>
  <si>
    <t>26.11.2021 13:12:03</t>
  </si>
  <si>
    <t>26.11.2021 13:12:24</t>
  </si>
  <si>
    <t>26.11.2021 13:12:26</t>
  </si>
  <si>
    <t>26.11.2021 13:12:27</t>
  </si>
  <si>
    <t>26.11.2021 13:12:29</t>
  </si>
  <si>
    <t>26.11.2021 13:12:30</t>
  </si>
  <si>
    <t>26.11.2021 13:12:32</t>
  </si>
  <si>
    <t>26.11.2021 13:13:03</t>
  </si>
  <si>
    <t>26.11.2021 13:13:04</t>
  </si>
  <si>
    <t>26.11.2021 13:13:06</t>
  </si>
  <si>
    <t>26.11.2021 13:13:07</t>
  </si>
  <si>
    <t>26.11.2021 13:13:09</t>
  </si>
  <si>
    <t>26.11.2021 13:14:07</t>
  </si>
  <si>
    <t>26.11.2021 13:14:09</t>
  </si>
  <si>
    <t>26.11.2021 13:14:10</t>
  </si>
  <si>
    <t>26.11.2021 13:14:12</t>
  </si>
  <si>
    <t>26.11.2021 13:14:13</t>
  </si>
  <si>
    <t>26.11.2021 13:15:48</t>
  </si>
  <si>
    <t>26.11.2021 13:15:50</t>
  </si>
  <si>
    <t>26.11.2021 13:15:51</t>
  </si>
  <si>
    <t>26.11.2021 13:15:53</t>
  </si>
  <si>
    <t>26.11.2021 13:15:54</t>
  </si>
  <si>
    <t>26.11.2021 13:15:56</t>
  </si>
  <si>
    <t>26.11.2021 13:15:57</t>
  </si>
  <si>
    <t>26.11.2021 13:15:59</t>
  </si>
  <si>
    <t>26.11.2021 13:16:43</t>
  </si>
  <si>
    <t>26.11.2021 13:16:44</t>
  </si>
  <si>
    <t>26.11.2021 13:16:46</t>
  </si>
  <si>
    <t>26.11.2021 13:16:47</t>
  </si>
  <si>
    <t>26.11.2021 13:16:49</t>
  </si>
  <si>
    <t>26.11.2021 13:16:52</t>
  </si>
  <si>
    <t>26.11.2021 13:17:03</t>
  </si>
  <si>
    <t>26.11.2021 13:17:04</t>
  </si>
  <si>
    <t>26.11.2021 13:17:06</t>
  </si>
  <si>
    <t>26.11.2021 13:17:07</t>
  </si>
  <si>
    <t>26.11.2021 13:17:09</t>
  </si>
  <si>
    <t>26.11.2021 13:18:18</t>
  </si>
  <si>
    <t>26.11.2021 13:18:19</t>
  </si>
  <si>
    <t>26.11.2021 13:18:21</t>
  </si>
  <si>
    <t>26.11.2021 13:18:22</t>
  </si>
  <si>
    <t>26.11.2021 13:18:24</t>
  </si>
  <si>
    <t>26.11.2021 13:18:25</t>
  </si>
  <si>
    <t>26.11.2021 13:18:28</t>
  </si>
  <si>
    <t>26.11.2021 13:18:31</t>
  </si>
  <si>
    <t>26.11.2021 13:18:33</t>
  </si>
  <si>
    <t>26.11.2021 13:18:34</t>
  </si>
  <si>
    <t>26.11.2021 13:18:36</t>
  </si>
  <si>
    <t>26.11.2021 13:18:37</t>
  </si>
  <si>
    <t>26.11.2021 13:18:39</t>
  </si>
  <si>
    <t>26.11.2021 13:19:47</t>
  </si>
  <si>
    <t>26.11.2021 13:19:48</t>
  </si>
  <si>
    <t>26.11.2021 13:19:50</t>
  </si>
  <si>
    <t>26.11.2021 13:19:51</t>
  </si>
  <si>
    <t>26.11.2021 13:19:53</t>
  </si>
  <si>
    <t>26.11.2021 13:20:53</t>
  </si>
  <si>
    <t>26.11.2021 13:20:54</t>
  </si>
  <si>
    <t>26.11.2021 13:20:56</t>
  </si>
  <si>
    <t>26.11.2021 13:20:57</t>
  </si>
  <si>
    <t>26.11.2021 13:21:23</t>
  </si>
  <si>
    <t>26.11.2021 13:21:25</t>
  </si>
  <si>
    <t>26.11.2021 13:21:26</t>
  </si>
  <si>
    <t>26.11.2021 13:21:28</t>
  </si>
  <si>
    <t>26.11.2021 13:21:29</t>
  </si>
  <si>
    <t>26.11.2021 13:21:58</t>
  </si>
  <si>
    <t>26.11.2021 13:21:59</t>
  </si>
  <si>
    <t>26.11.2021 13:22:01</t>
  </si>
  <si>
    <t>26.11.2021 13:22:02</t>
  </si>
  <si>
    <t>26.11.2021 13:22:04</t>
  </si>
  <si>
    <t>26.11.2021 13:22:05</t>
  </si>
  <si>
    <t>26.11.2021 13:22:07</t>
  </si>
  <si>
    <t>26.11.2021 13:22:46</t>
  </si>
  <si>
    <t>26.11.2021 13:22:52</t>
  </si>
  <si>
    <t>26.11.2021 13:22:54</t>
  </si>
  <si>
    <t>26.11.2021 13:22:55</t>
  </si>
  <si>
    <t>26.11.2021 13:22:57</t>
  </si>
  <si>
    <t>26.11.2021 13:22:58</t>
  </si>
  <si>
    <t>26.11.2021 13:23:05</t>
  </si>
  <si>
    <t>26.11.2021 13:23:06</t>
  </si>
  <si>
    <t>26.11.2021 13:23:08</t>
  </si>
  <si>
    <t>26.11.2021 13:23:09</t>
  </si>
  <si>
    <t>26.11.2021 13:23:23</t>
  </si>
  <si>
    <t>26.11.2021 13:23:24</t>
  </si>
  <si>
    <t>26.11.2021 13:23:26</t>
  </si>
  <si>
    <t>26.11.2021 13:23:27</t>
  </si>
  <si>
    <t>26.11.2021 13:23:51</t>
  </si>
  <si>
    <t>26.11.2021 13:23:53</t>
  </si>
  <si>
    <t>26.11.2021 13:23:54</t>
  </si>
  <si>
    <t>26.11.2021 13:23:56</t>
  </si>
  <si>
    <t>26.11.2021 13:23:57</t>
  </si>
  <si>
    <t>26.11.2021 13:23:59</t>
  </si>
  <si>
    <t>26.11.2021 13:24:19</t>
  </si>
  <si>
    <t>26.11.2021 13:24:20</t>
  </si>
  <si>
    <t>26.11.2021 13:24:22</t>
  </si>
  <si>
    <t>26.11.2021 13:24:25</t>
  </si>
  <si>
    <t>26.11.2021 13:24:26</t>
  </si>
  <si>
    <t>26.11.2021 13:24:28</t>
  </si>
  <si>
    <t>26.11.2021 13:24:29</t>
  </si>
  <si>
    <t>26.11.2021 13:24:32</t>
  </si>
  <si>
    <t>26.11.2021 13:24:34</t>
  </si>
  <si>
    <t>26.11.2021 13:24:35</t>
  </si>
  <si>
    <t>26.11.2021 13:24:37</t>
  </si>
  <si>
    <t>26.11.2021 13:24:40</t>
  </si>
  <si>
    <t>26.11.2021 13:24:41</t>
  </si>
  <si>
    <t>26.11.2021 13:24:43</t>
  </si>
  <si>
    <t>26.11.2021 13:24:44</t>
  </si>
  <si>
    <t>26.11.2021 13:24:46</t>
  </si>
  <si>
    <t>26.11.2021 13:24:47</t>
  </si>
  <si>
    <t>26.11.2021 13:24:49</t>
  </si>
  <si>
    <t>26.11.2021 13:24:50</t>
  </si>
  <si>
    <t>26.11.2021 13:24:52</t>
  </si>
  <si>
    <t>26.11.2021 13:24:53</t>
  </si>
  <si>
    <t>26.11.2021 13:24:55</t>
  </si>
  <si>
    <t>26.11.2021 13:24:56</t>
  </si>
  <si>
    <t>26.11.2021 13:24:58</t>
  </si>
  <si>
    <t>26.11.2021 13:25:37</t>
  </si>
  <si>
    <t>26.11.2021 13:25:39</t>
  </si>
  <si>
    <t>26.11.2021 13:25:40</t>
  </si>
  <si>
    <t>26.11.2021 13:25:42</t>
  </si>
  <si>
    <t>26.11.2021 13:26:06</t>
  </si>
  <si>
    <t>26.11.2021 13:26:07</t>
  </si>
  <si>
    <t>26.11.2021 13:26:09</t>
  </si>
  <si>
    <t>26.11.2021 13:26:10</t>
  </si>
  <si>
    <t>26.11.2021 13:26:12</t>
  </si>
  <si>
    <t>26.11.2021 13:26:13</t>
  </si>
  <si>
    <t>26.11.2021 13:26:15</t>
  </si>
  <si>
    <t>26.11.2021 13:27:48</t>
  </si>
  <si>
    <t>26.11.2021 13:27:50</t>
  </si>
  <si>
    <t>26.11.2021 13:27:51</t>
  </si>
  <si>
    <t>26.11.2021 13:27:53</t>
  </si>
  <si>
    <t>26.11.2021 13:27:54</t>
  </si>
  <si>
    <t>26.11.2021 13:30:10</t>
  </si>
  <si>
    <t>26.11.2021 13:30:12</t>
  </si>
  <si>
    <t>26.11.2021 13:30:13</t>
  </si>
  <si>
    <t>26.11.2021 13:30:15</t>
  </si>
  <si>
    <t>26.11.2021 13:30:42</t>
  </si>
  <si>
    <t>26.11.2021 13:30:44</t>
  </si>
  <si>
    <t>26.11.2021 13:30:45</t>
  </si>
  <si>
    <t>26.11.2021 13:30:47</t>
  </si>
  <si>
    <t>26.11.2021 13:30:48</t>
  </si>
  <si>
    <t>26.11.2021 13:31:48</t>
  </si>
  <si>
    <t>26.11.2021 13:31:50</t>
  </si>
  <si>
    <t>26.11.2021 13:31:51</t>
  </si>
  <si>
    <t>26.11.2021 13:31:53</t>
  </si>
  <si>
    <t>26.11.2021 13:31:54</t>
  </si>
  <si>
    <t>26.11.2021 13:31:56</t>
  </si>
  <si>
    <t>26.11.2021 13:32:05</t>
  </si>
  <si>
    <t>26.11.2021 13:32:06</t>
  </si>
  <si>
    <t>26.11.2021 13:32:08</t>
  </si>
  <si>
    <t>26.11.2021 13:32:09</t>
  </si>
  <si>
    <t>26.11.2021 13:32:11</t>
  </si>
  <si>
    <t>26.11.2021 13:32:12</t>
  </si>
  <si>
    <t>26.11.2021 13:32:20</t>
  </si>
  <si>
    <t>26.11.2021 13:32:21</t>
  </si>
  <si>
    <t>26.11.2021 13:32:23</t>
  </si>
  <si>
    <t>26.11.2021 13:32:24</t>
  </si>
  <si>
    <t>26.11.2021 13:32:26</t>
  </si>
  <si>
    <t>26.11.2021 13:32:27</t>
  </si>
  <si>
    <t>26.11.2021 13:32:29</t>
  </si>
  <si>
    <t>26.11.2021 13:32:30</t>
  </si>
  <si>
    <t>26.11.2021 13:32:38</t>
  </si>
  <si>
    <t>26.11.2021 13:32:39</t>
  </si>
  <si>
    <t>26.11.2021 13:32:41</t>
  </si>
  <si>
    <t>26.11.2021 13:32:42</t>
  </si>
  <si>
    <t>26.11.2021 13:32:44</t>
  </si>
  <si>
    <t>26.11.2021 13:32:56</t>
  </si>
  <si>
    <t>26.11.2021 13:32:58</t>
  </si>
  <si>
    <t>26.11.2021 13:32:59</t>
  </si>
  <si>
    <t>26.11.2021 13:33:01</t>
  </si>
  <si>
    <t>26.11.2021 13:33:02</t>
  </si>
  <si>
    <t>26.11.2021 13:33:04</t>
  </si>
  <si>
    <t>26.11.2021 13:33:10</t>
  </si>
  <si>
    <t>26.11.2021 13:33:11</t>
  </si>
  <si>
    <t>26.11.2021 13:33:14</t>
  </si>
  <si>
    <t>26.11.2021 13:33:16</t>
  </si>
  <si>
    <t>26.11.2021 13:33:17</t>
  </si>
  <si>
    <t>26.11.2021 13:33:19</t>
  </si>
  <si>
    <t>26.11.2021 13:33:20</t>
  </si>
  <si>
    <t>26.11.2021 13:33:22</t>
  </si>
  <si>
    <t>26.11.2021 13:33:28</t>
  </si>
  <si>
    <t>26.11.2021 13:33:29</t>
  </si>
  <si>
    <t>26.11.2021 13:33:32</t>
  </si>
  <si>
    <t>26.11.2021 13:33:34</t>
  </si>
  <si>
    <t>26.11.2021 13:33:35</t>
  </si>
  <si>
    <t>26.11.2021 13:33:47</t>
  </si>
  <si>
    <t>26.11.2021 13:33:49</t>
  </si>
  <si>
    <t>26.11.2021 13:34:09</t>
  </si>
  <si>
    <t>26.11.2021 13:34:10</t>
  </si>
  <si>
    <t>26.11.2021 13:34:12</t>
  </si>
  <si>
    <t>26.11.2021 13:35:04</t>
  </si>
  <si>
    <t>26.11.2021 13:35:06</t>
  </si>
  <si>
    <t>26.11.2021 13:35:07</t>
  </si>
  <si>
    <t>26.11.2021 13:35:09</t>
  </si>
  <si>
    <t>26.11.2021 13:35:10</t>
  </si>
  <si>
    <t>26.11.2021 13:35:22</t>
  </si>
  <si>
    <t>26.11.2021 13:35:24</t>
  </si>
  <si>
    <t>26.11.2021 13:38:10</t>
  </si>
  <si>
    <t>26.11.2021 13:38:12</t>
  </si>
  <si>
    <t>26.11.2021 13:38:13</t>
  </si>
  <si>
    <t>26.11.2021 13:38:15</t>
  </si>
  <si>
    <t>26.11.2021 13:38:16</t>
  </si>
  <si>
    <t>26.11.2021 13:38:18</t>
  </si>
  <si>
    <t>26.11.2021 13:38:19</t>
  </si>
  <si>
    <t>26.11.2021 13:38:21</t>
  </si>
  <si>
    <t>26.11.2021 13:38:22</t>
  </si>
  <si>
    <t>26.11.2021 13:38:53</t>
  </si>
  <si>
    <t>26.11.2021 13:38:54</t>
  </si>
  <si>
    <t>26.11.2021 13:38:56</t>
  </si>
  <si>
    <t>26.11.2021 13:38:57</t>
  </si>
  <si>
    <t>26.11.2021 13:38:59</t>
  </si>
  <si>
    <t>26.11.2021 13:39:00</t>
  </si>
  <si>
    <t>26.11.2021 13:39:06</t>
  </si>
  <si>
    <t>26.11.2021 13:39:08</t>
  </si>
  <si>
    <t>26.11.2021 13:39:09</t>
  </si>
  <si>
    <t>26.11.2021 13:39:11</t>
  </si>
  <si>
    <t>26.11.2021 13:39:12</t>
  </si>
  <si>
    <t>26.11.2021 13:39:14</t>
  </si>
  <si>
    <t>26.11.2021 13:39:15</t>
  </si>
  <si>
    <t>26.11.2021 13:40:10</t>
  </si>
  <si>
    <t>26.11.2021 13:40:12</t>
  </si>
  <si>
    <t>26.11.2021 13:40:13</t>
  </si>
  <si>
    <t>26.11.2021 13:40:15</t>
  </si>
  <si>
    <t>26.11.2021 13:40:16</t>
  </si>
  <si>
    <t>26.11.2021 13:40:18</t>
  </si>
  <si>
    <t>26.11.2021 13:40:19</t>
  </si>
  <si>
    <t>26.11.2021 13:40:21</t>
  </si>
  <si>
    <t>26.11.2021 13:40:25</t>
  </si>
  <si>
    <t>26.11.2021 13:40:27</t>
  </si>
  <si>
    <t>26.11.2021 13:40:28</t>
  </si>
  <si>
    <t>26.11.2021 13:40:30</t>
  </si>
  <si>
    <t>26.11.2021 13:42:10</t>
  </si>
  <si>
    <t>26.11.2021 13:42:12</t>
  </si>
  <si>
    <t>26.11.2021 13:42:13</t>
  </si>
  <si>
    <t>26.11.2021 13:42:15</t>
  </si>
  <si>
    <t>26.11.2021 13:42:18</t>
  </si>
  <si>
    <t>26.11.2021 13:43:01</t>
  </si>
  <si>
    <t>26.11.2021 13:43:03</t>
  </si>
  <si>
    <t>26.11.2021 13:43:04</t>
  </si>
  <si>
    <t>26.11.2021 13:43:06</t>
  </si>
  <si>
    <t>26.11.2021 13:43:09</t>
  </si>
  <si>
    <t>26.11.2021 13:43:19</t>
  </si>
  <si>
    <t>26.11.2021 13:43:21</t>
  </si>
  <si>
    <t>26.11.2021 13:43:22</t>
  </si>
  <si>
    <t>26.11.2021 13:43:24</t>
  </si>
  <si>
    <t>26.11.2021 13:43:25</t>
  </si>
  <si>
    <t>26.11.2021 13:43:27</t>
  </si>
  <si>
    <t>26.11.2021 13:46:03</t>
  </si>
  <si>
    <t>26.11.2021 13:46:04</t>
  </si>
  <si>
    <t>26.11.2021 13:46:06</t>
  </si>
  <si>
    <t>26.11.2021 13:46:07</t>
  </si>
  <si>
    <t>26.11.2021 13:46:10</t>
  </si>
  <si>
    <t>26.11.2021 13:46:54</t>
  </si>
  <si>
    <t>26.11.2021 13:46:56</t>
  </si>
  <si>
    <t>26.11.2021 13:46:57</t>
  </si>
  <si>
    <t>26.11.2021 13:46:59</t>
  </si>
  <si>
    <t>26.11.2021 13:47:00</t>
  </si>
  <si>
    <t>26.11.2021 13:47:02</t>
  </si>
  <si>
    <t>26.11.2021 13:48:37</t>
  </si>
  <si>
    <t>26.11.2021 13:48:39</t>
  </si>
  <si>
    <t>26.11.2021 13:48:40</t>
  </si>
  <si>
    <t>26.11.2021 13:48:42</t>
  </si>
  <si>
    <t>26.11.2021 13:51:50</t>
  </si>
  <si>
    <t>26.11.2021 13:51:51</t>
  </si>
  <si>
    <t>26.11.2021 13:51:53</t>
  </si>
  <si>
    <t>26.11.2021 13:51:54</t>
  </si>
  <si>
    <t>26.11.2021 13:53:15</t>
  </si>
  <si>
    <t>26.11.2021 13:53:16</t>
  </si>
  <si>
    <t>26.11.2021 13:53:18</t>
  </si>
  <si>
    <t>26.11.2021 13:53:19</t>
  </si>
  <si>
    <t>26.11.2021 13:53:21</t>
  </si>
  <si>
    <t>26.11.2021 13:54:04</t>
  </si>
  <si>
    <t>26.11.2021 13:54:06</t>
  </si>
  <si>
    <t>26.11.2021 13:54:07</t>
  </si>
  <si>
    <t>26.11.2021 13:54:53</t>
  </si>
  <si>
    <t>26.11.2021 13:54:54</t>
  </si>
  <si>
    <t>26.11.2021 13:54:56</t>
  </si>
  <si>
    <t>26.11.2021 13:54:57</t>
  </si>
  <si>
    <t>26.11.2021 13:54:59</t>
  </si>
  <si>
    <t>26.11.2021 13:55:28</t>
  </si>
  <si>
    <t>26.11.2021 13:55:29</t>
  </si>
  <si>
    <t>26.11.2021 13:55:31</t>
  </si>
  <si>
    <t>26.11.2021 13:55:32</t>
  </si>
  <si>
    <t>26.11.2021 13:55:34</t>
  </si>
  <si>
    <t>26.11.2021 13:55:35</t>
  </si>
  <si>
    <t>26.11.2021 13:55:37</t>
  </si>
  <si>
    <t>26.11.2021 13:56:21</t>
  </si>
  <si>
    <t>26.11.2021 13:56:22</t>
  </si>
  <si>
    <t>26.11.2021 13:56:24</t>
  </si>
  <si>
    <t>26.11.2021 13:56:25</t>
  </si>
  <si>
    <t>26.11.2021 13:56:27</t>
  </si>
  <si>
    <t>26.11.2021 13:57:06</t>
  </si>
  <si>
    <t>26.11.2021 13:57:07</t>
  </si>
  <si>
    <t>26.11.2021 13:57:09</t>
  </si>
  <si>
    <t>26.11.2021 13:57:10</t>
  </si>
  <si>
    <t>26.11.2021 13:57:12</t>
  </si>
  <si>
    <t>26.11.2021 13:57:30</t>
  </si>
  <si>
    <t>26.11.2021 13:57:31</t>
  </si>
  <si>
    <t>26.11.2021 13:57:33</t>
  </si>
  <si>
    <t>26.11.2021 13:57:34</t>
  </si>
  <si>
    <t>26.11.2021 13:57:36</t>
  </si>
  <si>
    <t>26.11.2021 13:58:24</t>
  </si>
  <si>
    <t>26.11.2021 13:58:25</t>
  </si>
  <si>
    <t>26.11.2021 13:58:27</t>
  </si>
  <si>
    <t>26.11.2021 13:58:28</t>
  </si>
  <si>
    <t>26.11.2021 13:58:30</t>
  </si>
  <si>
    <t>26.11.2021 13:58:31</t>
  </si>
  <si>
    <t>26.11.2021 13:59:22</t>
  </si>
  <si>
    <t>26.11.2021 13:59:24</t>
  </si>
  <si>
    <t>26.11.2021 13:59:25</t>
  </si>
  <si>
    <t>26.11.2021 13:59:27</t>
  </si>
  <si>
    <t>26.11.2021 14:00:07</t>
  </si>
  <si>
    <t>26.11.2021 14:00:09</t>
  </si>
  <si>
    <t>26.11.2021 14:00:10</t>
  </si>
  <si>
    <t>26.11.2021 14:00:12</t>
  </si>
  <si>
    <t>26.11.2021 14:00:13</t>
  </si>
  <si>
    <t>26.11.2021 14:00:15</t>
  </si>
  <si>
    <t>26.11.2021 14:00:16</t>
  </si>
  <si>
    <t>26.11.2021 14:00:18</t>
  </si>
  <si>
    <t>26.11.2021 14:00:19</t>
  </si>
  <si>
    <t>26.11.2021 14:04:42</t>
  </si>
  <si>
    <t>26.11.2021 14:04:44</t>
  </si>
  <si>
    <t>26.11.2021 14:04:45</t>
  </si>
  <si>
    <t>26.11.2021 14:04:48</t>
  </si>
  <si>
    <t>26.11.2021 14:06:24</t>
  </si>
  <si>
    <t>26.11.2021 14:06:25</t>
  </si>
  <si>
    <t>26.11.2021 14:06:28</t>
  </si>
  <si>
    <t>26.11.2021 14:06:34</t>
  </si>
  <si>
    <t>26.11.2021 14:06:36</t>
  </si>
  <si>
    <t>26.11.2021 14:06:37</t>
  </si>
  <si>
    <t>26.11.2021 14:06:59</t>
  </si>
  <si>
    <t>26.11.2021 14:07:00</t>
  </si>
  <si>
    <t>26.11.2021 14:07:02</t>
  </si>
  <si>
    <t>26.11.2021 14:07:03</t>
  </si>
  <si>
    <t>26.11.2021 14:07:05</t>
  </si>
  <si>
    <t>26.11.2021 14:07:06</t>
  </si>
  <si>
    <t>26.11.2021 14:07:37</t>
  </si>
  <si>
    <t>26.11.2021 14:07:38</t>
  </si>
  <si>
    <t>26.11.2021 14:08:45</t>
  </si>
  <si>
    <t>26.11.2021 14:08:47</t>
  </si>
  <si>
    <t>26.11.2021 14:08:48</t>
  </si>
  <si>
    <t>26.11.2021 14:09:18</t>
  </si>
  <si>
    <t>26.11.2021 14:09:19</t>
  </si>
  <si>
    <t>26.11.2021 14:09:21</t>
  </si>
  <si>
    <t>26.11.2021 14:09:22</t>
  </si>
  <si>
    <t>26.11.2021 14:09:42</t>
  </si>
  <si>
    <t>26.11.2021 14:09:50</t>
  </si>
  <si>
    <t>26.11.2021 14:09:51</t>
  </si>
  <si>
    <t>26.11.2021 14:09:53</t>
  </si>
  <si>
    <t>26.11.2021 14:09:54</t>
  </si>
  <si>
    <t>26.11.2021 14:10:15</t>
  </si>
  <si>
    <t>26.11.2021 14:10:16</t>
  </si>
  <si>
    <t>26.11.2021 14:10:18</t>
  </si>
  <si>
    <t>26.11.2021 14:10:25</t>
  </si>
  <si>
    <t>26.11.2021 14:10:27</t>
  </si>
  <si>
    <t>26.11.2021 14:10:28</t>
  </si>
  <si>
    <t>26.11.2021 14:10:30</t>
  </si>
  <si>
    <t>26.11.2021 14:10:40</t>
  </si>
  <si>
    <t>26.11.2021 14:10:42</t>
  </si>
  <si>
    <t>26.11.2021 14:10:43</t>
  </si>
  <si>
    <t>26.11.2021 14:10:45</t>
  </si>
  <si>
    <t>26.11.2021 14:10:47</t>
  </si>
  <si>
    <t>26.11.2021 14:11:13</t>
  </si>
  <si>
    <t>26.11.2021 14:11:15</t>
  </si>
  <si>
    <t>26.11.2021 14:11:16</t>
  </si>
  <si>
    <t>26.11.2021 14:11:18</t>
  </si>
  <si>
    <t>26.11.2021 14:12:41</t>
  </si>
  <si>
    <t>26.11.2021 14:12:42</t>
  </si>
  <si>
    <t>26.11.2021 14:12:44</t>
  </si>
  <si>
    <t>26.11.2021 14:13:15</t>
  </si>
  <si>
    <t>26.11.2021 14:13:16</t>
  </si>
  <si>
    <t>26.11.2021 14:13:34</t>
  </si>
  <si>
    <t>26.11.2021 14:13:36</t>
  </si>
  <si>
    <t>26.11.2021 14:13:37</t>
  </si>
  <si>
    <t>26.11.2021 14:13:39</t>
  </si>
  <si>
    <t>26.11.2021 14:13:40</t>
  </si>
  <si>
    <t>26.11.2021 14:13:56</t>
  </si>
  <si>
    <t>26.11.2021 14:13:57</t>
  </si>
  <si>
    <t>26.11.2021 14:13:59</t>
  </si>
  <si>
    <t>26.11.2021 14:14:00</t>
  </si>
  <si>
    <t>26.11.2021 14:14:02</t>
  </si>
  <si>
    <t>26.11.2021 14:14:29</t>
  </si>
  <si>
    <t>26.11.2021 14:14:30</t>
  </si>
  <si>
    <t>26.11.2021 14:14:32</t>
  </si>
  <si>
    <t>26.11.2021 14:14:33</t>
  </si>
  <si>
    <t>26.11.2021 14:14:40</t>
  </si>
  <si>
    <t>26.11.2021 14:14:41</t>
  </si>
  <si>
    <t>26.11.2021 14:14:43</t>
  </si>
  <si>
    <t>26.11.2021 14:14:44</t>
  </si>
  <si>
    <t>26.11.2021 14:15:19</t>
  </si>
  <si>
    <t>26.11.2021 14:15:21</t>
  </si>
  <si>
    <t>26.11.2021 14:15:22</t>
  </si>
  <si>
    <t>26.11.2021 14:15:24</t>
  </si>
  <si>
    <t>26.11.2021 14:15:25</t>
  </si>
  <si>
    <t>26.11.2021 14:15:27</t>
  </si>
  <si>
    <t>26.11.2021 14:15:28</t>
  </si>
  <si>
    <t>26.11.2021 14:15:30</t>
  </si>
  <si>
    <t>26.11.2021 14:15:31</t>
  </si>
  <si>
    <t>26.11.2021 14:15:56</t>
  </si>
  <si>
    <t>26.11.2021 14:16:00</t>
  </si>
  <si>
    <t>26.11.2021 14:16:10</t>
  </si>
  <si>
    <t>26.11.2021 14:16:12</t>
  </si>
  <si>
    <t>26.11.2021 14:16:13</t>
  </si>
  <si>
    <t>26.11.2021 14:16:15</t>
  </si>
  <si>
    <t>26.11.2021 14:16:30</t>
  </si>
  <si>
    <t>26.11.2021 14:16:31</t>
  </si>
  <si>
    <t>26.11.2021 14:16:33</t>
  </si>
  <si>
    <t>26.11.2021 14:16:34</t>
  </si>
  <si>
    <t>26.11.2021 14:16:36</t>
  </si>
  <si>
    <t>26.11.2021 14:16:37</t>
  </si>
  <si>
    <t>26.11.2021 14:16:39</t>
  </si>
  <si>
    <t>26.11.2021 14:16:40</t>
  </si>
  <si>
    <t>26.11.2021 14:16:42</t>
  </si>
  <si>
    <t>26.11.2021 14:16:43</t>
  </si>
  <si>
    <t>26.11.2021 14:16:45</t>
  </si>
  <si>
    <t>26.11.2021 14:16:46</t>
  </si>
  <si>
    <t>26.11.2021 14:16:48</t>
  </si>
  <si>
    <t>26.11.2021 14:17:01</t>
  </si>
  <si>
    <t>26.11.2021 14:17:03</t>
  </si>
  <si>
    <t>26.11.2021 14:17:04</t>
  </si>
  <si>
    <t>26.11.2021 14:17:06</t>
  </si>
  <si>
    <t>26.11.2021 14:17:07</t>
  </si>
  <si>
    <t>26.11.2021 14:17:16</t>
  </si>
  <si>
    <t>26.11.2021 14:17:18</t>
  </si>
  <si>
    <t>26.11.2021 14:17:21</t>
  </si>
  <si>
    <t>26.11.2021 14:17:22</t>
  </si>
  <si>
    <t>26.11.2021 14:17:25</t>
  </si>
  <si>
    <t>26.11.2021 14:17:27</t>
  </si>
  <si>
    <t>26.11.2021 14:17:30</t>
  </si>
  <si>
    <t>26.11.2021 14:19:44</t>
  </si>
  <si>
    <t>26.11.2021 14:19:45</t>
  </si>
  <si>
    <t>26.11.2021 14:19:47</t>
  </si>
  <si>
    <t>26.11.2021 14:19:48</t>
  </si>
  <si>
    <t>26.11.2021 14:19:50</t>
  </si>
  <si>
    <t>26.11.2021 14:19:51</t>
  </si>
  <si>
    <t>26.11.2021 14:20:09</t>
  </si>
  <si>
    <t>26.11.2021 14:20:33</t>
  </si>
  <si>
    <t>26.11.2021 14:20:34</t>
  </si>
  <si>
    <t>26.11.2021 14:20:36</t>
  </si>
  <si>
    <t>26.11.2021 14:20:37</t>
  </si>
  <si>
    <t>26.11.2021 14:20:39</t>
  </si>
  <si>
    <t>26.11.2021 14:20:41</t>
  </si>
  <si>
    <t>26.11.2021 14:20:42</t>
  </si>
  <si>
    <t>26.11.2021 14:20:44</t>
  </si>
  <si>
    <t>26.11.2021 14:21:30</t>
  </si>
  <si>
    <t>26.11.2021 14:21:31</t>
  </si>
  <si>
    <t>26.11.2021 14:21:33</t>
  </si>
  <si>
    <t>26.11.2021 14:21:34</t>
  </si>
  <si>
    <t>26.11.2021 14:22:24</t>
  </si>
  <si>
    <t>26.11.2021 14:22:25</t>
  </si>
  <si>
    <t>26.11.2021 14:22:27</t>
  </si>
  <si>
    <t>26.11.2021 14:23:33</t>
  </si>
  <si>
    <t>26.11.2021 14:23:35</t>
  </si>
  <si>
    <t>26.11.2021 14:23:44</t>
  </si>
  <si>
    <t>26.11.2021 14:23:45</t>
  </si>
  <si>
    <t>26.11.2021 14:23:47</t>
  </si>
  <si>
    <t>26.11.2021 14:23:48</t>
  </si>
  <si>
    <t>26.11.2021 14:23:50</t>
  </si>
  <si>
    <t>26.11.2021 14:23:51</t>
  </si>
  <si>
    <t>26.11.2021 14:23:53</t>
  </si>
  <si>
    <t>26.11.2021 14:23:54</t>
  </si>
  <si>
    <t>26.11.2021 14:23:56</t>
  </si>
  <si>
    <t>26.11.2021 14:24:00</t>
  </si>
  <si>
    <t>26.11.2021 14:25:47</t>
  </si>
  <si>
    <t>26.11.2021 14:25:48</t>
  </si>
  <si>
    <t>26.11.2021 14:25:50</t>
  </si>
  <si>
    <t>26.11.2021 14:28:33</t>
  </si>
  <si>
    <t>26.11.2021 14:28:35</t>
  </si>
  <si>
    <t>26.11.2021 14:28:36</t>
  </si>
  <si>
    <t>26.11.2021 14:28:38</t>
  </si>
  <si>
    <t>26.11.2021 14:28:39</t>
  </si>
  <si>
    <t>26.11.2021 14:28:50</t>
  </si>
  <si>
    <t>26.11.2021 14:28:51</t>
  </si>
  <si>
    <t>26.11.2021 14:28:53</t>
  </si>
  <si>
    <t>26.11.2021 14:29:03</t>
  </si>
  <si>
    <t>26.11.2021 14:29:04</t>
  </si>
  <si>
    <t>26.11.2021 14:29:06</t>
  </si>
  <si>
    <t>26.11.2021 14:29:10</t>
  </si>
  <si>
    <t>26.11.2021 14:29:12</t>
  </si>
  <si>
    <t>26.11.2021 14:29:13</t>
  </si>
  <si>
    <t>26.11.2021 14:29:18</t>
  </si>
  <si>
    <t>26.11.2021 14:29:19</t>
  </si>
  <si>
    <t>26.11.2021 14:29:53</t>
  </si>
  <si>
    <t>26.11.2021 14:29:54</t>
  </si>
  <si>
    <t>26.11.2021 14:29:56</t>
  </si>
  <si>
    <t>26.11.2021 14:29:57</t>
  </si>
  <si>
    <t>26.11.2021 14:29:59</t>
  </si>
  <si>
    <t>26.11.2021 14:30:00</t>
  </si>
  <si>
    <t>26.11.2021 14:32:27</t>
  </si>
  <si>
    <t>26.11.2021 14:32:28</t>
  </si>
  <si>
    <t>26.11.2021 14:32:30</t>
  </si>
  <si>
    <t>26.11.2021 14:32:31</t>
  </si>
  <si>
    <t>26.11.2021 14:33:35</t>
  </si>
  <si>
    <t>26.11.2021 14:33:36</t>
  </si>
  <si>
    <t>26.11.2021 14:33:38</t>
  </si>
  <si>
    <t>26.11.2021 14:33:39</t>
  </si>
  <si>
    <t>26.11.2021 14:37:35</t>
  </si>
  <si>
    <t>26.11.2021 14:37:36</t>
  </si>
  <si>
    <t>26.11.2021 14:37:38</t>
  </si>
  <si>
    <t>26.11.2021 14:37:39</t>
  </si>
  <si>
    <t>26.11.2021 14:38:10</t>
  </si>
  <si>
    <t>26.11.2021 14:38:12</t>
  </si>
  <si>
    <t>26.11.2021 14:38:13</t>
  </si>
  <si>
    <t>26.11.2021 14:38:15</t>
  </si>
  <si>
    <t>26.11.2021 14:38:16</t>
  </si>
  <si>
    <t>26.11.2021 14:38:18</t>
  </si>
  <si>
    <t>26.11.2021 14:39:12</t>
  </si>
  <si>
    <t>26.11.2021 14:39:44</t>
  </si>
  <si>
    <t>26.11.2021 14:39:45</t>
  </si>
  <si>
    <t>26.11.2021 14:39:47</t>
  </si>
  <si>
    <t>26.11.2021 14:39:48</t>
  </si>
  <si>
    <t>26.11.2021 14:39:50</t>
  </si>
  <si>
    <t>26.11.2021 14:40:10</t>
  </si>
  <si>
    <t>26.11.2021 14:40:12</t>
  </si>
  <si>
    <t>26.11.2021 14:40:13</t>
  </si>
  <si>
    <t>26.11.2021 14:40:15</t>
  </si>
  <si>
    <t>26.11.2021 14:40:16</t>
  </si>
  <si>
    <t>26.11.2021 14:40:18</t>
  </si>
  <si>
    <t>26.11.2021 14:40:19</t>
  </si>
  <si>
    <t>26.11.2021 14:40:33</t>
  </si>
  <si>
    <t>26.11.2021 14:40:34</t>
  </si>
  <si>
    <t>26.11.2021 14:40:36</t>
  </si>
  <si>
    <t>26.11.2021 14:40:37</t>
  </si>
  <si>
    <t>26.11.2021 14:40:39</t>
  </si>
  <si>
    <t>26.11.2021 14:40:57</t>
  </si>
  <si>
    <t>26.11.2021 14:40:59</t>
  </si>
  <si>
    <t>26.11.2021 14:41:00</t>
  </si>
  <si>
    <t>26.11.2021 14:41:02</t>
  </si>
  <si>
    <t>26.11.2021 14:41:05</t>
  </si>
  <si>
    <t>26.11.2021 14:41:06</t>
  </si>
  <si>
    <t>26.11.2021 14:41:59</t>
  </si>
  <si>
    <t>26.11.2021 14:42:01</t>
  </si>
  <si>
    <t>26.11.2021 14:42:02</t>
  </si>
  <si>
    <t>26.11.2021 14:42:04</t>
  </si>
  <si>
    <t>26.11.2021 14:42:05</t>
  </si>
  <si>
    <t>26.11.2021 14:42:27</t>
  </si>
  <si>
    <t>26.11.2021 14:42:28</t>
  </si>
  <si>
    <t>26.11.2021 14:42:30</t>
  </si>
  <si>
    <t>26.11.2021 14:42:31</t>
  </si>
  <si>
    <t>26.11.2021 14:42:34</t>
  </si>
  <si>
    <t>26.11.2021 14:43:59</t>
  </si>
  <si>
    <t>26.11.2021 14:44:00</t>
  </si>
  <si>
    <t>26.11.2021 14:44:02</t>
  </si>
  <si>
    <t>26.11.2021 14:44:12</t>
  </si>
  <si>
    <t>26.11.2021 14:44:14</t>
  </si>
  <si>
    <t>26.11.2021 14:44:15</t>
  </si>
  <si>
    <t>26.11.2021 14:44:17</t>
  </si>
  <si>
    <t>26.11.2021 14:44:20</t>
  </si>
  <si>
    <t>26.11.2021 14:44:47</t>
  </si>
  <si>
    <t>26.11.2021 14:44:49</t>
  </si>
  <si>
    <t>26.11.2021 14:44:50</t>
  </si>
  <si>
    <t>26.11.2021 14:44:52</t>
  </si>
  <si>
    <t>26.11.2021 14:44:53</t>
  </si>
  <si>
    <t>26.11.2021 14:44:55</t>
  </si>
  <si>
    <t>26.11.2021 14:45:24</t>
  </si>
  <si>
    <t>26.11.2021 14:45:25</t>
  </si>
  <si>
    <t>26.11.2021 14:45:27</t>
  </si>
  <si>
    <t>26.11.2021 14:45:28</t>
  </si>
  <si>
    <t>26.11.2021 14:46:00</t>
  </si>
  <si>
    <t>26.11.2021 14:46:01</t>
  </si>
  <si>
    <t>26.11.2021 14:46:03</t>
  </si>
  <si>
    <t>26.11.2021 14:46:25</t>
  </si>
  <si>
    <t>26.11.2021 14:46:27</t>
  </si>
  <si>
    <t>26.11.2021 14:46:28</t>
  </si>
  <si>
    <t>26.11.2021 14:46:30</t>
  </si>
  <si>
    <t>26.11.2021 14:46:31</t>
  </si>
  <si>
    <t>26.11.2021 14:46:34</t>
  </si>
  <si>
    <t>26.11.2021 14:47:38</t>
  </si>
  <si>
    <t>26.11.2021 14:47:39</t>
  </si>
  <si>
    <t>26.11.2021 14:47:41</t>
  </si>
  <si>
    <t>26.11.2021 14:47:42</t>
  </si>
  <si>
    <t>26.11.2021 14:47:44</t>
  </si>
  <si>
    <t>26.11.2021 14:47:45</t>
  </si>
  <si>
    <t>26.11.2021 14:47:47</t>
  </si>
  <si>
    <t>26.11.2021 14:47:54</t>
  </si>
  <si>
    <t>26.11.2021 14:47:56</t>
  </si>
  <si>
    <t>26.11.2021 14:47:57</t>
  </si>
  <si>
    <t>26.11.2021 14:47:59</t>
  </si>
  <si>
    <t>26.11.2021 14:49:16</t>
  </si>
  <si>
    <t>26.11.2021 14:49:18</t>
  </si>
  <si>
    <t>26.11.2021 14:49:19</t>
  </si>
  <si>
    <t>26.11.2021 14:49:21</t>
  </si>
  <si>
    <t>26.11.2021 14:49:22</t>
  </si>
  <si>
    <t>26.11.2021 14:49:24</t>
  </si>
  <si>
    <t>26.11.2021 14:49:25</t>
  </si>
  <si>
    <t>26.11.2021 14:49:37</t>
  </si>
  <si>
    <t>26.11.2021 14:49:39</t>
  </si>
  <si>
    <t>26.11.2021 14:49:40</t>
  </si>
  <si>
    <t>26.11.2021 14:49:42</t>
  </si>
  <si>
    <t>26.11.2021 14:49:43</t>
  </si>
  <si>
    <t>26.11.2021 14:49:45</t>
  </si>
  <si>
    <t>26.11.2021 14:50:06</t>
  </si>
  <si>
    <t>26.11.2021 14:50:07</t>
  </si>
  <si>
    <t>26.11.2021 14:50:09</t>
  </si>
  <si>
    <t>26.11.2021 14:50:10</t>
  </si>
  <si>
    <t>26.11.2021 14:50:13</t>
  </si>
  <si>
    <t>26.11.2021 14:50:15</t>
  </si>
  <si>
    <t>26.11.2021 14:50:16</t>
  </si>
  <si>
    <t>26.11.2021 14:50:18</t>
  </si>
  <si>
    <t>26.11.2021 14:50:51</t>
  </si>
  <si>
    <t>26.11.2021 14:51:16</t>
  </si>
  <si>
    <t>26.11.2021 14:51:18</t>
  </si>
  <si>
    <t>26.11.2021 14:51:19</t>
  </si>
  <si>
    <t>26.11.2021 14:51:21</t>
  </si>
  <si>
    <t>26.11.2021 14:51:22</t>
  </si>
  <si>
    <t>26.11.2021 14:51:34</t>
  </si>
  <si>
    <t>26.11.2021 14:51:36</t>
  </si>
  <si>
    <t>26.11.2021 14:51:37</t>
  </si>
  <si>
    <t>26.11.2021 14:52:39</t>
  </si>
  <si>
    <t>26.11.2021 14:52:41</t>
  </si>
  <si>
    <t>26.11.2021 14:52:42</t>
  </si>
  <si>
    <t>26.11.2021 14:52:44</t>
  </si>
  <si>
    <t>26.11.2021 14:52:45</t>
  </si>
  <si>
    <t>26.11.2021 14:52:47</t>
  </si>
  <si>
    <t>26.11.2021 14:52:48</t>
  </si>
  <si>
    <t>26.11.2021 14:52:50</t>
  </si>
  <si>
    <t>26.11.2021 14:53:15</t>
  </si>
  <si>
    <t>26.11.2021 14:54:06</t>
  </si>
  <si>
    <t>26.11.2021 14:54:07</t>
  </si>
  <si>
    <t>26.11.2021 14:54:09</t>
  </si>
  <si>
    <t>26.11.2021 14:54:10</t>
  </si>
  <si>
    <t>26.11.2021 14:54:12</t>
  </si>
  <si>
    <t>26.11.2021 14:54:37</t>
  </si>
  <si>
    <t>26.11.2021 14:54:39</t>
  </si>
  <si>
    <t>26.11.2021 14:54:42</t>
  </si>
  <si>
    <t>26.11.2021 14:54:44</t>
  </si>
  <si>
    <t>26.11.2021 14:54:45</t>
  </si>
  <si>
    <t>26.11.2021 14:55:12</t>
  </si>
  <si>
    <t>26.11.2021 14:56:07</t>
  </si>
  <si>
    <t>26.11.2021 14:56:09</t>
  </si>
  <si>
    <t>26.11.2021 14:56:10</t>
  </si>
  <si>
    <t>26.11.2021 14:56:13</t>
  </si>
  <si>
    <t>26.11.2021 14:56:15</t>
  </si>
  <si>
    <t>26.11.2021 14:57:15</t>
  </si>
  <si>
    <t>26.11.2021 14:57:18</t>
  </si>
  <si>
    <t>26.11.2021 14:57:19</t>
  </si>
  <si>
    <t>26.11.2021 14:57:21</t>
  </si>
  <si>
    <t>26.11.2021 14:57:22</t>
  </si>
  <si>
    <t>26.11.2021 14:57:24</t>
  </si>
  <si>
    <t>26.11.2021 14:58:19</t>
  </si>
  <si>
    <t>26.11.2021 14:58:24</t>
  </si>
  <si>
    <t>26.11.2021 14:58:25</t>
  </si>
  <si>
    <t>26.11.2021 14:59:04</t>
  </si>
  <si>
    <t>26.11.2021 14:59:06</t>
  </si>
  <si>
    <t>26.11.2021 14:59:07</t>
  </si>
  <si>
    <t>26.11.2021 14:59:09</t>
  </si>
  <si>
    <t>26.11.2021 14:59:10</t>
  </si>
  <si>
    <t>26.11.2021 14:59:12</t>
  </si>
  <si>
    <t>26.11.2021 14:59:13</t>
  </si>
  <si>
    <t>26.11.2021 14:59:15</t>
  </si>
  <si>
    <t>26.11.2021 14:59:16</t>
  </si>
  <si>
    <t>26.11.2021 14:59:19</t>
  </si>
  <si>
    <t>26.11.2021 14:59:21</t>
  </si>
  <si>
    <t>26.11.2021 14:59:22</t>
  </si>
  <si>
    <t>26.11.2021 14:59:24</t>
  </si>
  <si>
    <t>26.11.2021 14:59:25</t>
  </si>
  <si>
    <t>26.11.2021 14:59:27</t>
  </si>
  <si>
    <t>26.11.2021 15:00:28</t>
  </si>
  <si>
    <t>26.11.2021 15:00:30</t>
  </si>
  <si>
    <t>26.11.2021 15:00:31</t>
  </si>
  <si>
    <t>26.11.2021 15:00:33</t>
  </si>
  <si>
    <t>26.11.2021 15:00:34</t>
  </si>
  <si>
    <t>26.11.2021 15:03:47</t>
  </si>
  <si>
    <t>26.11.2021 15:03:48</t>
  </si>
  <si>
    <t>26.11.2021 15:03:50</t>
  </si>
  <si>
    <t>26.11.2021 15:03:51</t>
  </si>
  <si>
    <t>26.11.2021 15:03:53</t>
  </si>
  <si>
    <t>26.11.2021 15:03:54</t>
  </si>
  <si>
    <t>26.11.2021 15:03:56</t>
  </si>
  <si>
    <t>26.11.2021 15:05:01</t>
  </si>
  <si>
    <t>26.11.2021 15:05:04</t>
  </si>
  <si>
    <t>26.11.2021 15:05:06</t>
  </si>
  <si>
    <t>26.11.2021 15:05:07</t>
  </si>
  <si>
    <t>26.11.2021 15:05:09</t>
  </si>
  <si>
    <t>26.11.2021 15:05:10</t>
  </si>
  <si>
    <t>26.11.2021 15:05:12</t>
  </si>
  <si>
    <t>26.11.2021 15:05:13</t>
  </si>
  <si>
    <t>26.11.2021 15:05:15</t>
  </si>
  <si>
    <t>26.11.2021 15:06:44</t>
  </si>
  <si>
    <t>26.11.2021 15:06:45</t>
  </si>
  <si>
    <t>26.11.2021 15:06:47</t>
  </si>
  <si>
    <t>26.11.2021 15:06:59</t>
  </si>
  <si>
    <t>26.11.2021 15:07:00</t>
  </si>
  <si>
    <t>26.11.2021 15:07:02</t>
  </si>
  <si>
    <t>26.11.2021 15:07:03</t>
  </si>
  <si>
    <t>26.11.2021 15:07:05</t>
  </si>
  <si>
    <t>26.11.2021 15:07:26</t>
  </si>
  <si>
    <t>26.11.2021 15:07:28</t>
  </si>
  <si>
    <t>26.11.2021 15:07:29</t>
  </si>
  <si>
    <t>26.11.2021 15:07:31</t>
  </si>
  <si>
    <t>26.11.2021 15:07:32</t>
  </si>
  <si>
    <t>26.11.2021 15:07:34</t>
  </si>
  <si>
    <t>26.11.2021 15:07:35</t>
  </si>
  <si>
    <t>26.11.2021 15:07:43</t>
  </si>
  <si>
    <t>26.11.2021 15:07:44</t>
  </si>
  <si>
    <t>26.11.2021 15:07:46</t>
  </si>
  <si>
    <t>26.11.2021 15:07:47</t>
  </si>
  <si>
    <t>26.11.2021 15:08:13</t>
  </si>
  <si>
    <t>26.11.2021 15:08:15</t>
  </si>
  <si>
    <t>26.11.2021 15:08:16</t>
  </si>
  <si>
    <t>26.11.2021 15:08:18</t>
  </si>
  <si>
    <t>26.11.2021 15:08:19</t>
  </si>
  <si>
    <t>26.11.2021 15:08:21</t>
  </si>
  <si>
    <t>26.11.2021 15:08:22</t>
  </si>
  <si>
    <t>26.11.2021 15:08:24</t>
  </si>
  <si>
    <t>26.11.2021 15:08:25</t>
  </si>
  <si>
    <t>26.11.2021 15:08:27</t>
  </si>
  <si>
    <t>26.11.2021 15:09:18</t>
  </si>
  <si>
    <t>26.11.2021 15:09:19</t>
  </si>
  <si>
    <t>26.11.2021 15:09:21</t>
  </si>
  <si>
    <t>26.11.2021 15:09:22</t>
  </si>
  <si>
    <t>26.11.2021 15:09:50</t>
  </si>
  <si>
    <t>26.11.2021 15:09:53</t>
  </si>
  <si>
    <t>26.11.2021 15:09:56</t>
  </si>
  <si>
    <t>26.11.2021 15:09:57</t>
  </si>
  <si>
    <t>26.11.2021 15:10:17</t>
  </si>
  <si>
    <t>26.11.2021 15:10:18</t>
  </si>
  <si>
    <t>26.11.2021 15:10:20</t>
  </si>
  <si>
    <t>26.11.2021 15:10:21</t>
  </si>
  <si>
    <t>26.11.2021 15:10:52</t>
  </si>
  <si>
    <t>26.11.2021 15:10:53</t>
  </si>
  <si>
    <t>26.11.2021 15:10:55</t>
  </si>
  <si>
    <t>26.11.2021 15:10:56</t>
  </si>
  <si>
    <t>26.11.2021 15:11:00</t>
  </si>
  <si>
    <t>26.11.2021 15:11:19</t>
  </si>
  <si>
    <t>26.11.2021 15:11:22</t>
  </si>
  <si>
    <t>26.11.2021 15:11:24</t>
  </si>
  <si>
    <t>26.11.2021 15:11:25</t>
  </si>
  <si>
    <t>26.11.2021 15:11:27</t>
  </si>
  <si>
    <t>26.11.2021 15:11:56</t>
  </si>
  <si>
    <t>26.11.2021 15:11:57</t>
  </si>
  <si>
    <t>26.11.2021 15:11:59</t>
  </si>
  <si>
    <t>26.11.2021 15:12:00</t>
  </si>
  <si>
    <t>26.11.2021 15:12:02</t>
  </si>
  <si>
    <t>26.11.2021 15:12:03</t>
  </si>
  <si>
    <t>26.11.2021 15:12:06</t>
  </si>
  <si>
    <t>26.11.2021 15:12:09</t>
  </si>
  <si>
    <t>26.11.2021 15:12:11</t>
  </si>
  <si>
    <t>26.11.2021 15:12:12</t>
  </si>
  <si>
    <t>26.11.2021 15:12:14</t>
  </si>
  <si>
    <t>26.11.2021 15:12:15</t>
  </si>
  <si>
    <t>26.11.2021 15:12:17</t>
  </si>
  <si>
    <t>26.11.2021 15:12:56</t>
  </si>
  <si>
    <t>26.11.2021 15:12:58</t>
  </si>
  <si>
    <t>26.11.2021 15:12:59</t>
  </si>
  <si>
    <t>26.11.2021 15:13:01</t>
  </si>
  <si>
    <t>26.11.2021 15:13:02</t>
  </si>
  <si>
    <t>26.11.2021 15:13:04</t>
  </si>
  <si>
    <t>26.11.2021 15:13:05</t>
  </si>
  <si>
    <t>26.11.2021 15:13:07</t>
  </si>
  <si>
    <t>26.11.2021 15:13:19</t>
  </si>
  <si>
    <t>26.11.2021 15:13:20</t>
  </si>
  <si>
    <t>26.11.2021 15:13:22</t>
  </si>
  <si>
    <t>26.11.2021 15:13:23</t>
  </si>
  <si>
    <t>26.11.2021 15:13:25</t>
  </si>
  <si>
    <t>26.11.2021 15:13:26</t>
  </si>
  <si>
    <t>26.11.2021 15:13:28</t>
  </si>
  <si>
    <t>26.11.2021 15:13:29</t>
  </si>
  <si>
    <t>26.11.2021 15:13:31</t>
  </si>
  <si>
    <t>26.11.2021 15:13:32</t>
  </si>
  <si>
    <t>26.11.2021 15:13:58</t>
  </si>
  <si>
    <t>26.11.2021 15:14:00</t>
  </si>
  <si>
    <t>26.11.2021 15:14:01</t>
  </si>
  <si>
    <t>26.11.2021 15:14:03</t>
  </si>
  <si>
    <t>26.11.2021 15:15:06</t>
  </si>
  <si>
    <t>26.11.2021 15:15:07</t>
  </si>
  <si>
    <t>26.11.2021 15:15:10</t>
  </si>
  <si>
    <t>26.11.2021 15:15:12</t>
  </si>
  <si>
    <t>26.11.2021 15:15:19</t>
  </si>
  <si>
    <t>26.11.2021 15:15:21</t>
  </si>
  <si>
    <t>26.11.2021 15:15:22</t>
  </si>
  <si>
    <t>26.11.2021 15:15:24</t>
  </si>
  <si>
    <t>26.11.2021 15:15:27</t>
  </si>
  <si>
    <t>26.11.2021 15:17:36</t>
  </si>
  <si>
    <t>26.11.2021 15:17:38</t>
  </si>
  <si>
    <t>26.11.2021 15:17:39</t>
  </si>
  <si>
    <t>26.11.2021 15:17:41</t>
  </si>
  <si>
    <t>26.11.2021 15:17:44</t>
  </si>
  <si>
    <t>26.11.2021 15:18:22</t>
  </si>
  <si>
    <t>26.11.2021 15:18:24</t>
  </si>
  <si>
    <t>26.11.2021 15:18:25</t>
  </si>
  <si>
    <t>26.11.2021 15:18:27</t>
  </si>
  <si>
    <t>26.11.2021 15:18:28</t>
  </si>
  <si>
    <t>26.11.2021 15:18:30</t>
  </si>
  <si>
    <t>26.11.2021 15:18:31</t>
  </si>
  <si>
    <t>26.11.2021 15:18:33</t>
  </si>
  <si>
    <t>26.11.2021 15:18:34</t>
  </si>
  <si>
    <t>26.11.2021 15:18:54</t>
  </si>
  <si>
    <t>26.11.2021 15:18:56</t>
  </si>
  <si>
    <t>26.11.2021 15:18:57</t>
  </si>
  <si>
    <t>26.11.2021 15:19:00</t>
  </si>
  <si>
    <t>26.11.2021 15:19:01</t>
  </si>
  <si>
    <t>26.11.2021 15:19:03</t>
  </si>
  <si>
    <t>26.11.2021 15:19:04</t>
  </si>
  <si>
    <t>26.11.2021 15:19:53</t>
  </si>
  <si>
    <t>26.11.2021 15:19:54</t>
  </si>
  <si>
    <t>26.11.2021 15:19:56</t>
  </si>
  <si>
    <t>26.11.2021 15:19:57</t>
  </si>
  <si>
    <t>26.11.2021 15:23:30</t>
  </si>
  <si>
    <t>26.11.2021 15:23:31</t>
  </si>
  <si>
    <t>26.11.2021 15:23:33</t>
  </si>
  <si>
    <t>26.11.2021 15:23:34</t>
  </si>
  <si>
    <t>26.11.2021 15:23:36</t>
  </si>
  <si>
    <t>26.11.2021 15:23:51</t>
  </si>
  <si>
    <t>26.11.2021 15:23:53</t>
  </si>
  <si>
    <t>26.11.2021 15:23:54</t>
  </si>
  <si>
    <t>26.11.2021 15:23:56</t>
  </si>
  <si>
    <t>26.11.2021 15:23:57</t>
  </si>
  <si>
    <t>26.11.2021 15:24:00</t>
  </si>
  <si>
    <t>26.11.2021 15:24:02</t>
  </si>
  <si>
    <t>26.11.2021 15:24:03</t>
  </si>
  <si>
    <t>26.11.2021 15:24:05</t>
  </si>
  <si>
    <t>26.11.2021 15:25:09</t>
  </si>
  <si>
    <t>26.11.2021 15:25:10</t>
  </si>
  <si>
    <t>26.11.2021 15:25:12</t>
  </si>
  <si>
    <t>26.11.2021 15:25:13</t>
  </si>
  <si>
    <t>26.11.2021 15:25:15</t>
  </si>
  <si>
    <t>26.11.2021 15:25:16</t>
  </si>
  <si>
    <t>26.11.2021 15:25:18</t>
  </si>
  <si>
    <t>26.11.2021 15:25:19</t>
  </si>
  <si>
    <t>26.11.2021 15:27:25</t>
  </si>
  <si>
    <t>26.11.2021 15:27:27</t>
  </si>
  <si>
    <t>26.11.2021 15:27:28</t>
  </si>
  <si>
    <t>26.11.2021 15:28:36</t>
  </si>
  <si>
    <t>26.11.2021 15:28:38</t>
  </si>
  <si>
    <t>26.11.2021 15:28:39</t>
  </si>
  <si>
    <t>26.11.2021 15:28:41</t>
  </si>
  <si>
    <t>26.11.2021 15:28:42</t>
  </si>
  <si>
    <t>26.11.2021 15:30:03</t>
  </si>
  <si>
    <t>26.11.2021 15:30:04</t>
  </si>
  <si>
    <t>26.11.2021 15:30:06</t>
  </si>
  <si>
    <t>26.11.2021 15:30:07</t>
  </si>
  <si>
    <t>26.11.2021 15:30:09</t>
  </si>
  <si>
    <t>26.11.2021 15:31:53</t>
  </si>
  <si>
    <t>26.11.2021 15:31:54</t>
  </si>
  <si>
    <t>26.11.2021 15:31:56</t>
  </si>
  <si>
    <t>26.11.2021 15:31:57</t>
  </si>
  <si>
    <t>26.11.2021 15:31:59</t>
  </si>
  <si>
    <t>26.11.2021 15:32:09</t>
  </si>
  <si>
    <t>26.11.2021 15:32:11</t>
  </si>
  <si>
    <t>26.11.2021 15:32:12</t>
  </si>
  <si>
    <t>26.11.2021 15:32:14</t>
  </si>
  <si>
    <t>26.11.2021 15:32:15</t>
  </si>
  <si>
    <t>26.11.2021 15:34:25</t>
  </si>
  <si>
    <t>26.11.2021 15:34:27</t>
  </si>
  <si>
    <t>26.11.2021 15:34:28</t>
  </si>
  <si>
    <t>26.11.2021 15:34:30</t>
  </si>
  <si>
    <t>26.11.2021 15:34:48</t>
  </si>
  <si>
    <t>26.11.2021 15:34:50</t>
  </si>
  <si>
    <t>26.11.2021 15:34:51</t>
  </si>
  <si>
    <t>26.11.2021 15:34:53</t>
  </si>
  <si>
    <t>26.11.2021 15:34:54</t>
  </si>
  <si>
    <t>26.11.2021 15:34:56</t>
  </si>
  <si>
    <t>26.11.2021 15:34:57</t>
  </si>
  <si>
    <t>26.11.2021 15:35:01</t>
  </si>
  <si>
    <t>26.11.2021 15:35:03</t>
  </si>
  <si>
    <t>26.11.2021 15:35:04</t>
  </si>
  <si>
    <t>26.11.2021 15:35:06</t>
  </si>
  <si>
    <t>26.11.2021 15:35:07</t>
  </si>
  <si>
    <t>26.11.2021 15:35:37</t>
  </si>
  <si>
    <t>26.11.2021 15:35:39</t>
  </si>
  <si>
    <t>26.11.2021 15:35:40</t>
  </si>
  <si>
    <t>26.11.2021 15:35:42</t>
  </si>
  <si>
    <t>26.11.2021 15:35:45</t>
  </si>
  <si>
    <t>26.11.2021 15:35:47</t>
  </si>
  <si>
    <t>26.11.2021 15:35:48</t>
  </si>
  <si>
    <t>26.11.2021 15:35:50</t>
  </si>
  <si>
    <t>26.11.2021 15:35:51</t>
  </si>
  <si>
    <t>26.11.2021 15:36:03</t>
  </si>
  <si>
    <t>26.11.2021 15:36:04</t>
  </si>
  <si>
    <t>26.11.2021 15:36:06</t>
  </si>
  <si>
    <t>26.11.2021 15:36:07</t>
  </si>
  <si>
    <t>26.11.2021 15:37:06</t>
  </si>
  <si>
    <t>26.11.2021 15:37:07</t>
  </si>
  <si>
    <t>26.11.2021 15:37:09</t>
  </si>
  <si>
    <t>26.11.2021 15:37:10</t>
  </si>
  <si>
    <t>26.11.2021 15:37:12</t>
  </si>
  <si>
    <t>26.11.2021 15:37:13</t>
  </si>
  <si>
    <t>26.11.2021 15:37:15</t>
  </si>
  <si>
    <t>26.11.2021 15:37:16</t>
  </si>
  <si>
    <t>26.11.2021 15:37:19</t>
  </si>
  <si>
    <t>26.11.2021 15:37:30</t>
  </si>
  <si>
    <t>26.11.2021 15:37:31</t>
  </si>
  <si>
    <t>26.11.2021 15:37:33</t>
  </si>
  <si>
    <t>26.11.2021 15:37:34</t>
  </si>
  <si>
    <t>26.11.2021 15:37:36</t>
  </si>
  <si>
    <t>26.11.2021 15:37:37</t>
  </si>
  <si>
    <t>26.11.2021 15:38:00</t>
  </si>
  <si>
    <t>26.11.2021 15:38:01</t>
  </si>
  <si>
    <t>26.11.2021 15:38:03</t>
  </si>
  <si>
    <t>26.11.2021 15:38:04</t>
  </si>
  <si>
    <t>26.11.2021 15:38:06</t>
  </si>
  <si>
    <t>26.11.2021 15:38:53</t>
  </si>
  <si>
    <t>26.11.2021 15:38:54</t>
  </si>
  <si>
    <t>26.11.2021 15:38:56</t>
  </si>
  <si>
    <t>26.11.2021 15:39:28</t>
  </si>
  <si>
    <t>26.11.2021 15:39:29</t>
  </si>
  <si>
    <t>26.11.2021 15:39:31</t>
  </si>
  <si>
    <t>26.11.2021 15:41:22</t>
  </si>
  <si>
    <t>26.11.2021 15:41:24</t>
  </si>
  <si>
    <t>26.11.2021 15:41:25</t>
  </si>
  <si>
    <t>26.11.2021 15:41:27</t>
  </si>
  <si>
    <t>26.11.2021 15:41:39</t>
  </si>
  <si>
    <t>26.11.2021 15:41:41</t>
  </si>
  <si>
    <t>26.11.2021 15:41:42</t>
  </si>
  <si>
    <t>26.11.2021 15:41:44</t>
  </si>
  <si>
    <t>26.11.2021 15:42:00</t>
  </si>
  <si>
    <t>26.11.2021 15:42:03</t>
  </si>
  <si>
    <t>26.11.2021 15:42:16</t>
  </si>
  <si>
    <t>26.11.2021 15:42:18</t>
  </si>
  <si>
    <t>26.11.2021 15:42:19</t>
  </si>
  <si>
    <t>26.11.2021 15:42:21</t>
  </si>
  <si>
    <t>26.11.2021 15:42:54</t>
  </si>
  <si>
    <t>26.11.2021 15:42:56</t>
  </si>
  <si>
    <t>26.11.2021 15:42:57</t>
  </si>
  <si>
    <t>26.11.2021 15:42:59</t>
  </si>
  <si>
    <t>26.11.2021 15:43:00</t>
  </si>
  <si>
    <t>26.11.2021 15:43:03</t>
  </si>
  <si>
    <t>26.11.2021 15:44:54</t>
  </si>
  <si>
    <t>26.11.2021 15:44:56</t>
  </si>
  <si>
    <t>26.11.2021 15:44:57</t>
  </si>
  <si>
    <t>26.11.2021 15:44:59</t>
  </si>
  <si>
    <t>26.11.2021 15:45:00</t>
  </si>
  <si>
    <t>26.11.2021 15:45:17</t>
  </si>
  <si>
    <t>26.11.2021 15:45:19</t>
  </si>
  <si>
    <t>26.11.2021 15:45:20</t>
  </si>
  <si>
    <t>26.11.2021 15:45:22</t>
  </si>
  <si>
    <t>26.11.2021 15:45:23</t>
  </si>
  <si>
    <t>26.11.2021 15:45:25</t>
  </si>
  <si>
    <t>26.11.2021 15:46:30</t>
  </si>
  <si>
    <t>26.11.2021 15:46:31</t>
  </si>
  <si>
    <t>26.11.2021 15:47:28</t>
  </si>
  <si>
    <t>26.11.2021 15:47:30</t>
  </si>
  <si>
    <t>26.11.2021 15:47:31</t>
  </si>
  <si>
    <t>26.11.2021 15:47:33</t>
  </si>
  <si>
    <t>26.11.2021 15:48:47</t>
  </si>
  <si>
    <t>26.11.2021 15:48:54</t>
  </si>
  <si>
    <t>26.11.2021 15:48:57</t>
  </si>
  <si>
    <t>26.11.2021 15:48:59</t>
  </si>
  <si>
    <t>26.11.2021 15:49:00</t>
  </si>
  <si>
    <t>26.11.2021 15:49:02</t>
  </si>
  <si>
    <t>26.11.2021 15:49:25</t>
  </si>
  <si>
    <t>26.11.2021 15:49:26</t>
  </si>
  <si>
    <t>26.11.2021 15:49:28</t>
  </si>
  <si>
    <t>26.11.2021 15:49:29</t>
  </si>
  <si>
    <t>26.11.2021 15:50:04</t>
  </si>
  <si>
    <t>26.11.2021 15:50:06</t>
  </si>
  <si>
    <t>26.11.2021 15:50:07</t>
  </si>
  <si>
    <t>26.11.2021 15:50:09</t>
  </si>
  <si>
    <t>26.11.2021 15:50:12</t>
  </si>
  <si>
    <t>26.11.2021 15:50:22</t>
  </si>
  <si>
    <t>26.11.2021 15:50:24</t>
  </si>
  <si>
    <t>26.11.2021 15:50:25</t>
  </si>
  <si>
    <t>26.11.2021 15:50:27</t>
  </si>
  <si>
    <t>26.11.2021 15:50:28</t>
  </si>
  <si>
    <t>26.11.2021 15:50:30</t>
  </si>
  <si>
    <t>26.11.2021 15:50:31</t>
  </si>
  <si>
    <t>26.11.2021 15:51:21</t>
  </si>
  <si>
    <t>26.11.2021 15:51:22</t>
  </si>
  <si>
    <t>26.11.2021 15:51:24</t>
  </si>
  <si>
    <t>26.11.2021 15:51:25</t>
  </si>
  <si>
    <t>26.11.2021 15:51:34</t>
  </si>
  <si>
    <t>26.11.2021 15:51:36</t>
  </si>
  <si>
    <t>26.11.2021 15:51:37</t>
  </si>
  <si>
    <t>26.11.2021 15:51:39</t>
  </si>
  <si>
    <t>26.11.2021 15:51:57</t>
  </si>
  <si>
    <t>26.11.2021 15:51:59</t>
  </si>
  <si>
    <t>26.11.2021 15:52:00</t>
  </si>
  <si>
    <t>26.11.2021 15:52:34</t>
  </si>
  <si>
    <t>26.11.2021 15:52:35</t>
  </si>
  <si>
    <t>26.11.2021 15:52:37</t>
  </si>
  <si>
    <t>26.11.2021 15:52:38</t>
  </si>
  <si>
    <t>26.11.2021 15:52:40</t>
  </si>
  <si>
    <t>26.11.2021 15:52:41</t>
  </si>
  <si>
    <t>26.11.2021 15:52:43</t>
  </si>
  <si>
    <t>26.11.2021 15:52:56</t>
  </si>
  <si>
    <t>26.11.2021 15:52:58</t>
  </si>
  <si>
    <t>26.11.2021 15:53:12</t>
  </si>
  <si>
    <t>26.11.2021 15:53:13</t>
  </si>
  <si>
    <t>26.11.2021 15:53:15</t>
  </si>
  <si>
    <t>26.11.2021 15:53:16</t>
  </si>
  <si>
    <t>26.11.2021 15:53:39</t>
  </si>
  <si>
    <t>26.11.2021 15:53:42</t>
  </si>
  <si>
    <t>26.11.2021 15:53:44</t>
  </si>
  <si>
    <t>26.11.2021 15:55:01</t>
  </si>
  <si>
    <t>26.11.2021 15:55:03</t>
  </si>
  <si>
    <t>26.11.2021 15:55:04</t>
  </si>
  <si>
    <t>26.11.2021 15:55:06</t>
  </si>
  <si>
    <t>26.11.2021 15:56:18</t>
  </si>
  <si>
    <t>26.11.2021 15:56:19</t>
  </si>
  <si>
    <t>26.11.2021 15:56:21</t>
  </si>
  <si>
    <t>26.11.2021 15:56:22</t>
  </si>
  <si>
    <t>26.11.2021 15:56:25</t>
  </si>
  <si>
    <t>26.11.2021 15:56:27</t>
  </si>
  <si>
    <t>26.11.2021 15:56:28</t>
  </si>
  <si>
    <t>26.11.2021 15:56:30</t>
  </si>
  <si>
    <t>26.11.2021 15:56:31</t>
  </si>
  <si>
    <t>26.11.2021 15:56:40</t>
  </si>
  <si>
    <t>26.11.2021 15:56:42</t>
  </si>
  <si>
    <t>26.11.2021 15:56:43</t>
  </si>
  <si>
    <t>26.11.2021 15:57:06</t>
  </si>
  <si>
    <t>26.11.2021 15:57:07</t>
  </si>
  <si>
    <t>26.11.2021 15:57:09</t>
  </si>
  <si>
    <t>26.11.2021 15:59:06</t>
  </si>
  <si>
    <t>26.11.2021 15:59:07</t>
  </si>
  <si>
    <t>26.11.2021 15:59:09</t>
  </si>
  <si>
    <t>26.11.2021 15:59:10</t>
  </si>
  <si>
    <t>26.11.2021 15:59:27</t>
  </si>
  <si>
    <t>26.11.2021 15:59:28</t>
  </si>
  <si>
    <t>26.11.2021 15:59:30</t>
  </si>
  <si>
    <t>26.11.2021 15:59:31</t>
  </si>
  <si>
    <t>26.11.2021 15:59:33</t>
  </si>
  <si>
    <t>26.11.2021 16:00:13</t>
  </si>
  <si>
    <t>26.11.2021 16:00:15</t>
  </si>
  <si>
    <t>26.11.2021 16:00:16</t>
  </si>
  <si>
    <t>26.11.2021 16:00:18</t>
  </si>
  <si>
    <t>26.11.2021 16:02:06</t>
  </si>
  <si>
    <t>26.11.2021 16:02:07</t>
  </si>
  <si>
    <t>26.11.2021 16:02:09</t>
  </si>
  <si>
    <t>26.11.2021 16:02:10</t>
  </si>
  <si>
    <t>26.11.2021 16:02:53</t>
  </si>
  <si>
    <t>26.11.2021 16:02:54</t>
  </si>
  <si>
    <t>26.11.2021 16:02:56</t>
  </si>
  <si>
    <t>26.11.2021 16:02:59</t>
  </si>
  <si>
    <t>26.11.2021 16:03:02</t>
  </si>
  <si>
    <t>26.11.2021 16:03:05</t>
  </si>
  <si>
    <t>26.11.2021 16:03:06</t>
  </si>
  <si>
    <t>26.11.2021 16:03:08</t>
  </si>
  <si>
    <t>26.11.2021 16:03:09</t>
  </si>
  <si>
    <t>26.11.2021 16:03:11</t>
  </si>
  <si>
    <t>26.11.2021 16:03:18</t>
  </si>
  <si>
    <t>26.11.2021 16:03:20</t>
  </si>
  <si>
    <t>26.11.2021 16:03:21</t>
  </si>
  <si>
    <t>26.11.2021 16:03:23</t>
  </si>
  <si>
    <t>26.11.2021 16:03:24</t>
  </si>
  <si>
    <t>26.11.2021 16:03:26</t>
  </si>
  <si>
    <t>26.11.2021 16:03:29</t>
  </si>
  <si>
    <t>26.11.2021 16:03:30</t>
  </si>
  <si>
    <t>26.11.2021 16:03:32</t>
  </si>
  <si>
    <t>26.11.2021 16:03:33</t>
  </si>
  <si>
    <t>26.11.2021 16:03:35</t>
  </si>
  <si>
    <t>26.11.2021 16:03:36</t>
  </si>
  <si>
    <t>26.11.2021 16:04:51</t>
  </si>
  <si>
    <t>26.11.2021 16:04:53</t>
  </si>
  <si>
    <t>26.11.2021 16:04:54</t>
  </si>
  <si>
    <t>26.11.2021 16:05:25</t>
  </si>
  <si>
    <t>26.11.2021 16:05:27</t>
  </si>
  <si>
    <t>26.11.2021 16:05:36</t>
  </si>
  <si>
    <t>26.11.2021 16:05:37</t>
  </si>
  <si>
    <t>26.11.2021 16:05:39</t>
  </si>
  <si>
    <t>26.11.2021 16:05:41</t>
  </si>
  <si>
    <t>26.11.2021 16:05:42</t>
  </si>
  <si>
    <t>26.11.2021 16:06:36</t>
  </si>
  <si>
    <t>26.11.2021 16:06:38</t>
  </si>
  <si>
    <t>26.11.2021 16:06:39</t>
  </si>
  <si>
    <t>26.11.2021 16:06:41</t>
  </si>
  <si>
    <t>26.11.2021 16:06:51</t>
  </si>
  <si>
    <t>26.11.2021 16:06:53</t>
  </si>
  <si>
    <t>26.11.2021 16:06:54</t>
  </si>
  <si>
    <t>26.11.2021 16:07:00</t>
  </si>
  <si>
    <t>26.11.2021 16:07:01</t>
  </si>
  <si>
    <t>26.11.2021 16:07:03</t>
  </si>
  <si>
    <t>26.11.2021 16:07:04</t>
  </si>
  <si>
    <t>26.11.2021 16:08:32</t>
  </si>
  <si>
    <t>26.11.2021 16:08:33</t>
  </si>
  <si>
    <t>26.11.2021 16:09:27</t>
  </si>
  <si>
    <t>26.11.2021 16:09:28</t>
  </si>
  <si>
    <t>26.11.2021 16:09:30</t>
  </si>
  <si>
    <t>26.11.2021 16:09:31</t>
  </si>
  <si>
    <t>26.11.2021 16:09:33</t>
  </si>
  <si>
    <t>26.11.2021 16:09:34</t>
  </si>
  <si>
    <t>26.11.2021 16:09:42</t>
  </si>
  <si>
    <t>26.11.2021 16:09:44</t>
  </si>
  <si>
    <t>26.11.2021 16:09:45</t>
  </si>
  <si>
    <t>26.11.2021 16:09:47</t>
  </si>
  <si>
    <t>26.11.2021 16:10:15</t>
  </si>
  <si>
    <t>26.11.2021 16:10:16</t>
  </si>
  <si>
    <t>26.11.2021 16:10:18</t>
  </si>
  <si>
    <t>26.11.2021 16:10:19</t>
  </si>
  <si>
    <t>26.11.2021 16:10:36</t>
  </si>
  <si>
    <t>26.11.2021 16:10:38</t>
  </si>
  <si>
    <t>26.11.2021 16:10:39</t>
  </si>
  <si>
    <t>26.11.2021 16:10:53</t>
  </si>
  <si>
    <t>26.11.2021 16:10:54</t>
  </si>
  <si>
    <t>26.11.2021 16:10:56</t>
  </si>
  <si>
    <t>26.11.2021 16:10:57</t>
  </si>
  <si>
    <t>26.11.2021 16:10:59</t>
  </si>
  <si>
    <t>26.11.2021 16:11:03</t>
  </si>
  <si>
    <t>26.11.2021 16:11:05</t>
  </si>
  <si>
    <t>26.11.2021 16:11:06</t>
  </si>
  <si>
    <t>26.11.2021 16:11:08</t>
  </si>
  <si>
    <t>26.11.2021 16:13:50</t>
  </si>
  <si>
    <t>26.11.2021 16:13:51</t>
  </si>
  <si>
    <t>26.11.2021 16:13:53</t>
  </si>
  <si>
    <t>26.11.2021 16:14:22</t>
  </si>
  <si>
    <t>26.11.2021 16:14:24</t>
  </si>
  <si>
    <t>26.11.2021 16:14:25</t>
  </si>
  <si>
    <t>26.11.2021 16:14:27</t>
  </si>
  <si>
    <t>26.11.2021 16:14:28</t>
  </si>
  <si>
    <t>26.11.2021 16:16:24</t>
  </si>
  <si>
    <t>26.11.2021 16:16:25</t>
  </si>
  <si>
    <t>26.11.2021 16:16:27</t>
  </si>
  <si>
    <t>26.11.2021 16:16:28</t>
  </si>
  <si>
    <t>26.11.2021 16:16:36</t>
  </si>
  <si>
    <t>26.11.2021 16:16:37</t>
  </si>
  <si>
    <t>26.11.2021 16:16:39</t>
  </si>
  <si>
    <t>26.11.2021 16:16:40</t>
  </si>
  <si>
    <t>26.11.2021 16:16:42</t>
  </si>
  <si>
    <t>26.11.2021 16:17:33</t>
  </si>
  <si>
    <t>26.11.2021 16:17:35</t>
  </si>
  <si>
    <t>26.11.2021 16:17:41</t>
  </si>
  <si>
    <t>26.11.2021 16:17:42</t>
  </si>
  <si>
    <t>26.11.2021 16:17:44</t>
  </si>
  <si>
    <t>26.11.2021 16:17:45</t>
  </si>
  <si>
    <t>26.11.2021 16:17:47</t>
  </si>
  <si>
    <t>26.11.2021 16:18:10</t>
  </si>
  <si>
    <t>26.11.2021 16:18:12</t>
  </si>
  <si>
    <t>26.11.2021 16:18:13</t>
  </si>
  <si>
    <t>26.11.2021 16:18:15</t>
  </si>
  <si>
    <t>26.11.2021 16:18:16</t>
  </si>
  <si>
    <t>26.11.2021 16:18:18</t>
  </si>
  <si>
    <t>26.11.2021 16:19:18</t>
  </si>
  <si>
    <t>26.11.2021 16:19:19</t>
  </si>
  <si>
    <t>26.11.2021 16:19:47</t>
  </si>
  <si>
    <t>26.11.2021 16:19:51</t>
  </si>
  <si>
    <t>26.11.2021 16:19:53</t>
  </si>
  <si>
    <t>26.11.2021 16:19:56</t>
  </si>
  <si>
    <t>26.11.2021 16:19:57</t>
  </si>
  <si>
    <t>26.11.2021 16:20:16</t>
  </si>
  <si>
    <t>26.11.2021 16:20:18</t>
  </si>
  <si>
    <t>26.11.2021 16:20:19</t>
  </si>
  <si>
    <t>26.11.2021 16:21:00</t>
  </si>
  <si>
    <t>26.11.2021 16:21:01</t>
  </si>
  <si>
    <t>26.11.2021 16:21:03</t>
  </si>
  <si>
    <t>26.11.2021 16:21:04</t>
  </si>
  <si>
    <t>26.11.2021 16:24:45</t>
  </si>
  <si>
    <t>26.11.2021 16:24:47</t>
  </si>
  <si>
    <t>26.11.2021 16:24:48</t>
  </si>
  <si>
    <t>26.11.2021 16:24:50</t>
  </si>
  <si>
    <t>26.11.2021 16:24:53</t>
  </si>
  <si>
    <t>26.11.2021 16:24:54</t>
  </si>
  <si>
    <t>26.11.2021 16:24:56</t>
  </si>
  <si>
    <t>26.11.2021 16:24:57</t>
  </si>
  <si>
    <t>26.11.2021 16:24:59</t>
  </si>
  <si>
    <t>26.11.2021 16:27:16</t>
  </si>
  <si>
    <t>26.11.2021 16:27:18</t>
  </si>
  <si>
    <t>26.11.2021 16:27:19</t>
  </si>
  <si>
    <t>26.11.2021 16:27:21</t>
  </si>
  <si>
    <t>26.11.2021 16:27:25</t>
  </si>
  <si>
    <t>26.11.2021 16:27:28</t>
  </si>
  <si>
    <t>26.11.2021 16:31:13</t>
  </si>
  <si>
    <t>26.11.2021 16:31:15</t>
  </si>
  <si>
    <t>26.11.2021 16:31:16</t>
  </si>
  <si>
    <t>26.11.2021 16:31:18</t>
  </si>
  <si>
    <t>26.11.2021 16:31:19</t>
  </si>
  <si>
    <t>26.11.2021 16:32:35</t>
  </si>
  <si>
    <t>26.11.2021 16:32:36</t>
  </si>
  <si>
    <t>26.11.2021 16:32:38</t>
  </si>
  <si>
    <t>26.11.2021 16:32:42</t>
  </si>
  <si>
    <t>26.11.2021 16:32:44</t>
  </si>
  <si>
    <t>26.11.2021 16:32:45</t>
  </si>
  <si>
    <t>26.11.2021 16:32:47</t>
  </si>
  <si>
    <t>26.11.2021 16:32:48</t>
  </si>
  <si>
    <t>26.11.2021 16:33:54</t>
  </si>
  <si>
    <t>26.11.2021 16:33:56</t>
  </si>
  <si>
    <t>26.11.2021 16:33:57</t>
  </si>
  <si>
    <t>26.11.2021 16:33:59</t>
  </si>
  <si>
    <t>26.11.2021 16:34:54</t>
  </si>
  <si>
    <t>26.11.2021 16:34:55</t>
  </si>
  <si>
    <t>26.11.2021 16:34:57</t>
  </si>
  <si>
    <t>26.11.2021 16:35:07</t>
  </si>
  <si>
    <t>26.11.2021 16:35:10</t>
  </si>
  <si>
    <t>26.11.2021 16:35:12</t>
  </si>
  <si>
    <t>26.11.2021 16:35:13</t>
  </si>
  <si>
    <t>26.11.2021 16:35:22</t>
  </si>
  <si>
    <t>26.11.2021 16:35:24</t>
  </si>
  <si>
    <t>26.11.2021 16:35:25</t>
  </si>
  <si>
    <t>26.11.2021 16:35:27</t>
  </si>
  <si>
    <t>26.11.2021 16:37:15</t>
  </si>
  <si>
    <t>26.11.2021 16:37:16</t>
  </si>
  <si>
    <t>26.11.2021 16:37:18</t>
  </si>
  <si>
    <t>26.11.2021 16:37:19</t>
  </si>
  <si>
    <t>26.11.2021 16:37:28</t>
  </si>
  <si>
    <t>26.11.2021 16:37:30</t>
  </si>
  <si>
    <t>26.11.2021 16:37:31</t>
  </si>
  <si>
    <t>26.11.2021 16:37:33</t>
  </si>
  <si>
    <t>26.11.2021 16:37:34</t>
  </si>
  <si>
    <t>26.11.2021 16:37:36</t>
  </si>
  <si>
    <t>26.11.2021 16:37:37</t>
  </si>
  <si>
    <t>26.11.2021 16:37:39</t>
  </si>
  <si>
    <t>26.11.2021 16:37:40</t>
  </si>
  <si>
    <t>26.11.2021 16:37:42</t>
  </si>
  <si>
    <t>26.11.2021 16:38:03</t>
  </si>
  <si>
    <t>26.11.2021 16:38:04</t>
  </si>
  <si>
    <t>26.11.2021 16:38:06</t>
  </si>
  <si>
    <t>26.11.2021 16:38:07</t>
  </si>
  <si>
    <t>26.11.2021 16:39:19</t>
  </si>
  <si>
    <t>26.11.2021 16:39:21</t>
  </si>
  <si>
    <t>26.11.2021 16:39:22</t>
  </si>
  <si>
    <t>26.11.2021 16:39:24</t>
  </si>
  <si>
    <t>26.11.2021 16:39:41</t>
  </si>
  <si>
    <t>26.11.2021 16:39:44</t>
  </si>
  <si>
    <t>26.11.2021 16:39:45</t>
  </si>
  <si>
    <t>26.11.2021 16:39:47</t>
  </si>
  <si>
    <t>26.11.2021 16:39:51</t>
  </si>
  <si>
    <t>26.11.2021 16:39:53</t>
  </si>
  <si>
    <t>26.11.2021 16:39:54</t>
  </si>
  <si>
    <t>26.11.2021 16:39:56</t>
  </si>
  <si>
    <t>26.11.2021 16:39:59</t>
  </si>
  <si>
    <t>26.11.2021 16:40:00</t>
  </si>
  <si>
    <t>26.11.2021 16:40:02</t>
  </si>
  <si>
    <t>26.11.2021 16:40:03</t>
  </si>
  <si>
    <t>26.11.2021 16:40:05</t>
  </si>
  <si>
    <t>26.11.2021 16:40:06</t>
  </si>
  <si>
    <t>26.11.2021 16:40:08</t>
  </si>
  <si>
    <t>26.11.2021 16:40:09</t>
  </si>
  <si>
    <t>26.11.2021 16:40:26</t>
  </si>
  <si>
    <t>26.11.2021 16:40:29</t>
  </si>
  <si>
    <t>26.11.2021 16:40:33</t>
  </si>
  <si>
    <t>26.11.2021 16:40:35</t>
  </si>
  <si>
    <t>26.11.2021 16:40:36</t>
  </si>
  <si>
    <t>26.11.2021 16:41:29</t>
  </si>
  <si>
    <t>26.11.2021 16:41:30</t>
  </si>
  <si>
    <t>26.11.2021 16:41:38</t>
  </si>
  <si>
    <t>26.11.2021 16:41:39</t>
  </si>
  <si>
    <t>26.11.2021 16:41:41</t>
  </si>
  <si>
    <t>26.11.2021 16:41:44</t>
  </si>
  <si>
    <t>26.11.2021 16:42:50</t>
  </si>
  <si>
    <t>26.11.2021 16:42:51</t>
  </si>
  <si>
    <t>26.11.2021 16:42:53</t>
  </si>
  <si>
    <t>26.11.2021 16:42:54</t>
  </si>
  <si>
    <t>26.11.2021 16:44:27</t>
  </si>
  <si>
    <t>26.11.2021 16:44:28</t>
  </si>
  <si>
    <t>26.11.2021 16:44:30</t>
  </si>
  <si>
    <t>26.11.2021 16:44:31</t>
  </si>
  <si>
    <t>26.11.2021 16:44:56</t>
  </si>
  <si>
    <t>26.11.2021 16:44:57</t>
  </si>
  <si>
    <t>26.11.2021 16:44:59</t>
  </si>
  <si>
    <t>26.11.2021 16:45:00</t>
  </si>
  <si>
    <t>26.11.2021 16:45:05</t>
  </si>
  <si>
    <t>26.11.2021 16:45:06</t>
  </si>
  <si>
    <t>26.11.2021 16:45:08</t>
  </si>
  <si>
    <t>26.11.2021 16:45:09</t>
  </si>
  <si>
    <t>26.11.2021 16:45:11</t>
  </si>
  <si>
    <t>26.11.2021 16:45:12</t>
  </si>
  <si>
    <t>26.11.2021 16:45:56</t>
  </si>
  <si>
    <t>26.11.2021 16:45:58</t>
  </si>
  <si>
    <t>26.11.2021 16:45:59</t>
  </si>
  <si>
    <t>26.11.2021 16:46:36</t>
  </si>
  <si>
    <t>26.11.2021 16:46:37</t>
  </si>
  <si>
    <t>26.11.2021 16:46:39</t>
  </si>
  <si>
    <t>26.11.2021 16:46:40</t>
  </si>
  <si>
    <t>26.11.2021 16:46:54</t>
  </si>
  <si>
    <t>26.11.2021 16:46:56</t>
  </si>
  <si>
    <t>26.11.2021 16:46:57</t>
  </si>
  <si>
    <t>26.11.2021 16:46:59</t>
  </si>
  <si>
    <t>26.11.2021 16:47:31</t>
  </si>
  <si>
    <t>26.11.2021 16:47:32</t>
  </si>
  <si>
    <t>26.11.2021 16:47:34</t>
  </si>
  <si>
    <t>26.11.2021 16:47:35</t>
  </si>
  <si>
    <t>26.11.2021 16:48:51</t>
  </si>
  <si>
    <t>26.11.2021 16:48:53</t>
  </si>
  <si>
    <t>26.11.2021 16:48:54</t>
  </si>
  <si>
    <t>26.11.2021 16:48:56</t>
  </si>
  <si>
    <t>26.11.2021 16:49:04</t>
  </si>
  <si>
    <t>26.11.2021 16:49:06</t>
  </si>
  <si>
    <t>26.11.2021 16:49:07</t>
  </si>
  <si>
    <t>26.11.2021 16:49:09</t>
  </si>
  <si>
    <t>26.11.2021 16:49:19</t>
  </si>
  <si>
    <t>26.11.2021 16:49:21</t>
  </si>
  <si>
    <t>26.11.2021 16:49:22</t>
  </si>
  <si>
    <t>26.11.2021 16:49:24</t>
  </si>
  <si>
    <t>26.11.2021 16:50:06</t>
  </si>
  <si>
    <t>26.11.2021 16:50:07</t>
  </si>
  <si>
    <t>26.11.2021 16:50:09</t>
  </si>
  <si>
    <t>26.11.2021 16:50:10</t>
  </si>
  <si>
    <t>26.11.2021 16:50:12</t>
  </si>
  <si>
    <t>26.11.2021 16:50:13</t>
  </si>
  <si>
    <t>26.11.2021 16:50:15</t>
  </si>
  <si>
    <t>26.11.2021 16:50:19</t>
  </si>
  <si>
    <t>26.11.2021 16:50:21</t>
  </si>
  <si>
    <t>26.11.2021 16:50:22</t>
  </si>
  <si>
    <t>26.11.2021 16:50:24</t>
  </si>
  <si>
    <t>26.11.2021 16:50:27</t>
  </si>
  <si>
    <t>26.11.2021 16:50:28</t>
  </si>
  <si>
    <t>26.11.2021 16:50:30</t>
  </si>
  <si>
    <t>26.11.2021 16:50:31</t>
  </si>
  <si>
    <t>26.11.2021 16:50:33</t>
  </si>
  <si>
    <t>26.11.2021 16:51:30</t>
  </si>
  <si>
    <t>26.11.2021 16:51:31</t>
  </si>
  <si>
    <t>26.11.2021 16:51:33</t>
  </si>
  <si>
    <t>26.11.2021 16:51:34</t>
  </si>
  <si>
    <t>26.11.2021 16:51:54</t>
  </si>
  <si>
    <t>26.11.2021 16:51:56</t>
  </si>
  <si>
    <t>26.11.2021 16:51:57</t>
  </si>
  <si>
    <t>26.11.2021 16:51:59</t>
  </si>
  <si>
    <t>26.11.2021 16:53:24</t>
  </si>
  <si>
    <t>26.11.2021 16:53:25</t>
  </si>
  <si>
    <t>26.11.2021 16:53:27</t>
  </si>
  <si>
    <t>26.11.2021 16:53:28</t>
  </si>
  <si>
    <t>26.11.2021 16:53:30</t>
  </si>
  <si>
    <t>26.11.2021 16:53:31</t>
  </si>
  <si>
    <t>26.11.2021 16:53:33</t>
  </si>
  <si>
    <t>26.11.2021 16:53:56</t>
  </si>
  <si>
    <t>26.11.2021 16:53:57</t>
  </si>
  <si>
    <t>26.11.2021 16:53:59</t>
  </si>
  <si>
    <t>26.11.2021 16:54:56</t>
  </si>
  <si>
    <t>26.11.2021 16:54:58</t>
  </si>
  <si>
    <t>26.11.2021 16:54:59</t>
  </si>
  <si>
    <t>26.11.2021 16:55:01</t>
  </si>
  <si>
    <t>26.11.2021 16:55:02</t>
  </si>
  <si>
    <t>26.11.2021 16:55:04</t>
  </si>
  <si>
    <t>26.11.2021 16:55:06</t>
  </si>
  <si>
    <t>26.11.2021 16:55:07</t>
  </si>
  <si>
    <t>26.11.2021 16:55:15</t>
  </si>
  <si>
    <t>26.11.2021 16:55:16</t>
  </si>
  <si>
    <t>26.11.2021 16:55:18</t>
  </si>
  <si>
    <t>26.11.2021 16:57:22</t>
  </si>
  <si>
    <t>26.11.2021 16:57:25</t>
  </si>
  <si>
    <t>26.11.2021 16:57:27</t>
  </si>
  <si>
    <t>26.11.2021 16:57:28</t>
  </si>
  <si>
    <t>26.11.2021 16:57:30</t>
  </si>
  <si>
    <t>26.11.2021 16:59:38</t>
  </si>
  <si>
    <t>26.11.2021 17:02:12</t>
  </si>
  <si>
    <t>26.11.2021 17:02:13</t>
  </si>
  <si>
    <t>26.11.2021 17:02:15</t>
  </si>
  <si>
    <t>26.11.2021 17:02:47</t>
  </si>
  <si>
    <t>26.11.2021 17:02:48</t>
  </si>
  <si>
    <t>26.11.2021 17:02:50</t>
  </si>
  <si>
    <t>26.11.2021 17:04:10</t>
  </si>
  <si>
    <t>26.11.2021 17:04:12</t>
  </si>
  <si>
    <t>26.11.2021 17:04:13</t>
  </si>
  <si>
    <t>26.11.2021 17:04:16</t>
  </si>
  <si>
    <t>26.11.2021 17:05:48</t>
  </si>
  <si>
    <t>26.11.2021 17:05:51</t>
  </si>
  <si>
    <t>26.11.2021 17:05:53</t>
  </si>
  <si>
    <t>26.11.2021 17:06:03</t>
  </si>
  <si>
    <t>26.11.2021 17:06:04</t>
  </si>
  <si>
    <t>26.11.2021 17:06:06</t>
  </si>
  <si>
    <t>26.11.2021 17:06:30</t>
  </si>
  <si>
    <t>26.11.2021 17:06:33</t>
  </si>
  <si>
    <t>26.11.2021 17:06:34</t>
  </si>
  <si>
    <t>26.11.2021 17:06:36</t>
  </si>
  <si>
    <t>26.11.2021 17:06:37</t>
  </si>
  <si>
    <t>26.11.2021 17:06:39</t>
  </si>
  <si>
    <t>26.11.2021 17:06:40</t>
  </si>
  <si>
    <t>26.11.2021 17:06:46</t>
  </si>
  <si>
    <t>26.11.2021 17:06:48</t>
  </si>
  <si>
    <t>26.11.2021 17:06:49</t>
  </si>
  <si>
    <t>26.11.2021 17:06:51</t>
  </si>
  <si>
    <t>26.11.2021 17:08:07</t>
  </si>
  <si>
    <t>26.11.2021 17:08:18</t>
  </si>
  <si>
    <t>26.11.2021 17:08:19</t>
  </si>
  <si>
    <t>26.11.2021 17:08:21</t>
  </si>
  <si>
    <t>26.11.2021 17:08:22</t>
  </si>
  <si>
    <t>26.11.2021 17:08:51</t>
  </si>
  <si>
    <t>26.11.2021 17:08:53</t>
  </si>
  <si>
    <t>26.11.2021 17:08:54</t>
  </si>
  <si>
    <t>26.11.2021 17:08:56</t>
  </si>
  <si>
    <t>26.11.2021 17:09:28</t>
  </si>
  <si>
    <t>26.11.2021 17:09:30</t>
  </si>
  <si>
    <t>26.11.2021 17:09:31</t>
  </si>
  <si>
    <t>26.11.2021 17:09:33</t>
  </si>
  <si>
    <t>26.11.2021 17:09:34</t>
  </si>
  <si>
    <t>26.11.2021 17:09:37</t>
  </si>
  <si>
    <t>26.11.2021 17:10:33</t>
  </si>
  <si>
    <t>26.11.2021 17:10:35</t>
  </si>
  <si>
    <t>26.11.2021 17:10:36</t>
  </si>
  <si>
    <t>26.11.2021 17:10:38</t>
  </si>
  <si>
    <t>26.11.2021 17:11:04</t>
  </si>
  <si>
    <t>26.11.2021 17:11:06</t>
  </si>
  <si>
    <t>26.11.2021 17:11:07</t>
  </si>
  <si>
    <t>26.11.2021 17:12:35</t>
  </si>
  <si>
    <t>26.11.2021 17:12:36</t>
  </si>
  <si>
    <t>26.11.2021 17:12:38</t>
  </si>
  <si>
    <t>26.11.2021 17:13:57</t>
  </si>
  <si>
    <t>26.11.2021 17:13:59</t>
  </si>
  <si>
    <t>26.11.2021 17:14:00</t>
  </si>
  <si>
    <t>26.11.2021 17:14:02</t>
  </si>
  <si>
    <t>26.11.2021 17:15:10</t>
  </si>
  <si>
    <t>26.11.2021 17:15:12</t>
  </si>
  <si>
    <t>26.11.2021 17:15:13</t>
  </si>
  <si>
    <t>26.11.2021 17:15:15</t>
  </si>
  <si>
    <t>26.11.2021 17:15:16</t>
  </si>
  <si>
    <t>26.11.2021 17:15:19</t>
  </si>
  <si>
    <t>26.11.2021 17:15:21</t>
  </si>
  <si>
    <t>26.11.2021 17:16:10</t>
  </si>
  <si>
    <t>26.11.2021 17:16:12</t>
  </si>
  <si>
    <t>26.11.2021 17:16:41</t>
  </si>
  <si>
    <t>26.11.2021 17:16:42</t>
  </si>
  <si>
    <t>26.11.2021 17:16:44</t>
  </si>
  <si>
    <t>26.11.2021 17:17:13</t>
  </si>
  <si>
    <t>26.11.2021 17:17:15</t>
  </si>
  <si>
    <t>26.11.2021 17:17:16</t>
  </si>
  <si>
    <t>26.11.2021 17:17:44</t>
  </si>
  <si>
    <t>26.11.2021 17:17:45</t>
  </si>
  <si>
    <t>26.11.2021 17:17:47</t>
  </si>
  <si>
    <t>26.11.2021 17:17:48</t>
  </si>
  <si>
    <t>26.11.2021 17:17:50</t>
  </si>
  <si>
    <t>26.11.2021 17:17:51</t>
  </si>
  <si>
    <t>26.11.2021 17:19:44</t>
  </si>
  <si>
    <t>26.11.2021 17:19:45</t>
  </si>
  <si>
    <t>26.11.2021 17:19:47</t>
  </si>
  <si>
    <t>26.11.2021 17:19:48</t>
  </si>
  <si>
    <t>26.11.2021 17:19:53</t>
  </si>
  <si>
    <t>26.11.2021 17:19:56</t>
  </si>
  <si>
    <t>26.11.2021 17:19:57</t>
  </si>
  <si>
    <t>26.11.2021 17:19:59</t>
  </si>
  <si>
    <t>26.11.2021 17:22:21</t>
  </si>
  <si>
    <t>26.11.2021 17:22:22</t>
  </si>
  <si>
    <t>26.11.2021 17:22:24</t>
  </si>
  <si>
    <t>26.11.2021 17:24:18</t>
  </si>
  <si>
    <t>26.11.2021 17:24:19</t>
  </si>
  <si>
    <t>26.11.2021 17:24:21</t>
  </si>
  <si>
    <t>26.11.2021 17:24:22</t>
  </si>
  <si>
    <t>26.11.2021 17:24:24</t>
  </si>
  <si>
    <t>26.11.2021 17:24:25</t>
  </si>
  <si>
    <t>26.11.2021 17:24:36</t>
  </si>
  <si>
    <t>26.11.2021 17:24:37</t>
  </si>
  <si>
    <t>26.11.2021 17:24:40</t>
  </si>
  <si>
    <t>26.11.2021 17:25:09</t>
  </si>
  <si>
    <t>26.11.2021 17:25:10</t>
  </si>
  <si>
    <t>26.11.2021 17:25:12</t>
  </si>
  <si>
    <t>26.11.2021 17:25:13</t>
  </si>
  <si>
    <t>26.11.2021 17:25:15</t>
  </si>
  <si>
    <t>26.11.2021 17:25:16</t>
  </si>
  <si>
    <t>26.11.2021 17:26:50</t>
  </si>
  <si>
    <t>26.11.2021 17:26:51</t>
  </si>
  <si>
    <t>26.11.2021 17:26:53</t>
  </si>
  <si>
    <t>26.11.2021 17:26:54</t>
  </si>
  <si>
    <t>26.11.2021 17:27:30</t>
  </si>
  <si>
    <t>26.11.2021 17:27:31</t>
  </si>
  <si>
    <t>26.11.2021 17:27:33</t>
  </si>
  <si>
    <t>26.11.2021 17:27:34</t>
  </si>
  <si>
    <t>26.11.2021 17:28:47</t>
  </si>
  <si>
    <t>26.11.2021 17:28:48</t>
  </si>
  <si>
    <t>26.11.2021 17:29:54</t>
  </si>
  <si>
    <t>26.11.2021 17:29:56</t>
  </si>
  <si>
    <t>26.11.2021 17:29:57</t>
  </si>
  <si>
    <t>26.11.2021 17:29:59</t>
  </si>
  <si>
    <t>26.11.2021 17:31:27</t>
  </si>
  <si>
    <t>26.11.2021 17:31:28</t>
  </si>
  <si>
    <t>26.11.2021 17:31:30</t>
  </si>
  <si>
    <t>26.11.2021 17:33:18</t>
  </si>
  <si>
    <t>26.11.2021 17:33:19</t>
  </si>
  <si>
    <t>26.11.2021 17:33:21</t>
  </si>
  <si>
    <t>26.11.2021 17:33:22</t>
  </si>
  <si>
    <t>26.11.2021 17:33:24</t>
  </si>
  <si>
    <t>26.11.2021 17:33:25</t>
  </si>
  <si>
    <t>26.11.2021 17:34:28</t>
  </si>
  <si>
    <t>26.11.2021 17:34:30</t>
  </si>
  <si>
    <t>26.11.2021 17:34:31</t>
  </si>
  <si>
    <t>26.11.2021 17:34:50</t>
  </si>
  <si>
    <t>26.11.2021 17:34:51</t>
  </si>
  <si>
    <t>26.11.2021 17:34:53</t>
  </si>
  <si>
    <t>26.11.2021 17:35:25</t>
  </si>
  <si>
    <t>26.11.2021 17:35:27</t>
  </si>
  <si>
    <t>26.11.2021 17:35:28</t>
  </si>
  <si>
    <t>26.11.2021 17:36:01</t>
  </si>
  <si>
    <t>26.11.2021 17:36:03</t>
  </si>
  <si>
    <t>26.11.2021 17:36:04</t>
  </si>
  <si>
    <t>26.11.2021 17:36:06</t>
  </si>
  <si>
    <t>26.11.2021 17:36:27</t>
  </si>
  <si>
    <t>26.11.2021 17:36:28</t>
  </si>
  <si>
    <t>26.11.2021 17:37:01</t>
  </si>
  <si>
    <t>26.11.2021 17:37:03</t>
  </si>
  <si>
    <t>26.11.2021 17:37:04</t>
  </si>
  <si>
    <t>26.11.2021 17:37:36</t>
  </si>
  <si>
    <t>26.11.2021 17:37:38</t>
  </si>
  <si>
    <t>26.11.2021 17:37:39</t>
  </si>
  <si>
    <t>26.11.2021 17:37:42</t>
  </si>
  <si>
    <t>26.11.2021 17:38:51</t>
  </si>
  <si>
    <t>26.11.2021 17:38:53</t>
  </si>
  <si>
    <t>26.11.2021 17:38:54</t>
  </si>
  <si>
    <t>26.11.2021 17:38:56</t>
  </si>
  <si>
    <t>26.11.2021 17:39:03</t>
  </si>
  <si>
    <t>26.11.2021 17:39:04</t>
  </si>
  <si>
    <t>26.11.2021 17:39:06</t>
  </si>
  <si>
    <t>26.11.2021 17:39:07</t>
  </si>
  <si>
    <t>26.11.2021 17:39:09</t>
  </si>
  <si>
    <t>26.11.2021 17:39:25</t>
  </si>
  <si>
    <t>26.11.2021 17:39:27</t>
  </si>
  <si>
    <t>26.11.2021 17:39:28</t>
  </si>
  <si>
    <t>26.11.2021 17:41:01</t>
  </si>
  <si>
    <t>26.11.2021 17:41:03</t>
  </si>
  <si>
    <t>26.11.2021 17:41:04</t>
  </si>
  <si>
    <t>26.11.2021 17:41:06</t>
  </si>
  <si>
    <t>26.11.2021 17:41:57</t>
  </si>
  <si>
    <t>26.11.2021 17:41:59</t>
  </si>
  <si>
    <t>26.11.2021 17:42:00</t>
  </si>
  <si>
    <t>26.11.2021 17:42:02</t>
  </si>
  <si>
    <t>26.11.2021 17:42:03</t>
  </si>
  <si>
    <t>26.11.2021 17:42:56</t>
  </si>
  <si>
    <t>26.11.2021 17:42:58</t>
  </si>
  <si>
    <t>26.11.2021 17:42:59</t>
  </si>
  <si>
    <t>26.11.2021 17:43:01</t>
  </si>
  <si>
    <t>26.11.2021 17:43:02</t>
  </si>
  <si>
    <t>26.11.2021 17:43:04</t>
  </si>
  <si>
    <t>26.11.2021 17:43:05</t>
  </si>
  <si>
    <t>26.11.2021 17:43:50</t>
  </si>
  <si>
    <t>26.11.2021 17:43:51</t>
  </si>
  <si>
    <t>26.11.2021 17:44:03</t>
  </si>
  <si>
    <t>26.11.2021 17:44:04</t>
  </si>
  <si>
    <t>26.11.2021 17:44:06</t>
  </si>
  <si>
    <t>26.11.2021 17:44:07</t>
  </si>
  <si>
    <t>26.11.2021 17:44:53</t>
  </si>
  <si>
    <t>26.11.2021 17:44:54</t>
  </si>
  <si>
    <t>26.11.2021 17:44:56</t>
  </si>
  <si>
    <t>26.11.2021 17:45:22</t>
  </si>
  <si>
    <t>26.11.2021 17:45:23</t>
  </si>
  <si>
    <t>26.11.2021 17:45:24</t>
  </si>
  <si>
    <t>26.11.2021 17:46:22</t>
  </si>
  <si>
    <t>26.11.2021 17:46:24</t>
  </si>
  <si>
    <t>26.11.2021 17:46:25</t>
  </si>
  <si>
    <t>26.11.2021 17:46:27</t>
  </si>
  <si>
    <t>26.11.2021 17:46:36</t>
  </si>
  <si>
    <t>26.11.2021 17:46:37</t>
  </si>
  <si>
    <t>26.11.2021 17:46:39</t>
  </si>
  <si>
    <t>26.11.2021 17:46:40</t>
  </si>
  <si>
    <t>26.11.2021 17:47:07</t>
  </si>
  <si>
    <t>26.11.2021 17:47:09</t>
  </si>
  <si>
    <t>26.11.2021 17:47:10</t>
  </si>
  <si>
    <t>26.11.2021 17:47:12</t>
  </si>
  <si>
    <t>26.11.2021 17:47:13</t>
  </si>
  <si>
    <t>26.11.2021 17:47:56</t>
  </si>
  <si>
    <t>26.11.2021 17:47:57</t>
  </si>
  <si>
    <t>26.11.2021 17:47:59</t>
  </si>
  <si>
    <t>26.11.2021 17:48:12</t>
  </si>
  <si>
    <t>26.11.2021 17:48:14</t>
  </si>
  <si>
    <t>26.11.2021 17:48:15</t>
  </si>
  <si>
    <t>26.11.2021 17:48:17</t>
  </si>
  <si>
    <t>26.11.2021 17:48:18</t>
  </si>
  <si>
    <t>26.11.2021 17:48:20</t>
  </si>
  <si>
    <t>26.11.2021 17:48:21</t>
  </si>
  <si>
    <t>26.11.2021 17:49:35</t>
  </si>
  <si>
    <t>26.11.2021 17:49:36</t>
  </si>
  <si>
    <t>26.11.2021 17:49:38</t>
  </si>
  <si>
    <t>26.11.2021 17:50:12</t>
  </si>
  <si>
    <t>26.11.2021 17:50:13</t>
  </si>
  <si>
    <t>26.11.2021 17:50:15</t>
  </si>
  <si>
    <t>26.11.2021 17:50:19</t>
  </si>
  <si>
    <t>26.11.2021 17:50:21</t>
  </si>
  <si>
    <t>26.11.2021 17:50:22</t>
  </si>
  <si>
    <t>26.11.2021 17:50:42</t>
  </si>
  <si>
    <t>26.11.2021 17:50:43</t>
  </si>
  <si>
    <t>26.11.2021 17:50:45</t>
  </si>
  <si>
    <t>26.11.2021 17:50:46</t>
  </si>
  <si>
    <t>26.11.2021 17:50:51</t>
  </si>
  <si>
    <t>26.11.2021 17:50:52</t>
  </si>
  <si>
    <t>26.11.2021 17:50:54</t>
  </si>
  <si>
    <t>26.11.2021 17:51:06</t>
  </si>
  <si>
    <t>26.11.2021 17:51:07</t>
  </si>
  <si>
    <t>26.11.2021 17:51:09</t>
  </si>
  <si>
    <t>26.11.2021 17:51:10</t>
  </si>
  <si>
    <t>26.11.2021 17:51:19</t>
  </si>
  <si>
    <t>26.11.2021 17:51:21</t>
  </si>
  <si>
    <t>26.11.2021 17:51:22</t>
  </si>
  <si>
    <t>26.11.2021 17:51:24</t>
  </si>
  <si>
    <t>26.11.2021 17:51:33</t>
  </si>
  <si>
    <t>26.11.2021 17:51:34</t>
  </si>
  <si>
    <t>26.11.2021 17:51:36</t>
  </si>
  <si>
    <t>26.11.2021 17:52:36</t>
  </si>
  <si>
    <t>26.11.2021 17:52:38</t>
  </si>
  <si>
    <t>26.11.2021 17:52:39</t>
  </si>
  <si>
    <t>26.11.2021 17:53:24</t>
  </si>
  <si>
    <t>26.11.2021 17:53:25</t>
  </si>
  <si>
    <t>26.11.2021 17:53:27</t>
  </si>
  <si>
    <t>26.11.2021 17:53:28</t>
  </si>
  <si>
    <t>26.11.2021 17:53:42</t>
  </si>
  <si>
    <t>26.11.2021 17:53:44</t>
  </si>
  <si>
    <t>26.11.2021 17:53:45</t>
  </si>
  <si>
    <t>26.11.2021 17:53:47</t>
  </si>
  <si>
    <t>26.11.2021 17:54:16</t>
  </si>
  <si>
    <t>26.11.2021 17:54:18</t>
  </si>
  <si>
    <t>26.11.2021 17:54:19</t>
  </si>
  <si>
    <t>26.11.2021 17:54:21</t>
  </si>
  <si>
    <t>26.11.2021 17:54:22</t>
  </si>
  <si>
    <t>26.11.2021 17:54:24</t>
  </si>
  <si>
    <t>26.11.2021 17:55:33</t>
  </si>
  <si>
    <t>26.11.2021 17:55:35</t>
  </si>
  <si>
    <t>26.11.2021 17:55:36</t>
  </si>
  <si>
    <t>26.11.2021 17:55:38</t>
  </si>
  <si>
    <t>26.11.2021 17:56:38</t>
  </si>
  <si>
    <t>26.11.2021 17:56:39</t>
  </si>
  <si>
    <t>26.11.2021 17:56:41</t>
  </si>
  <si>
    <t>26.11.2021 17:56:42</t>
  </si>
  <si>
    <t>26.11.2021 17:56:44</t>
  </si>
  <si>
    <t>26.11.2021 17:56:45</t>
  </si>
  <si>
    <t>26.11.2021 17:57:09</t>
  </si>
  <si>
    <t>26.11.2021 17:57:10</t>
  </si>
  <si>
    <t>26.11.2021 17:57:12</t>
  </si>
  <si>
    <t>26.11.2021 17:59:22</t>
  </si>
  <si>
    <t>26.11.2021 17:59:24</t>
  </si>
  <si>
    <t>26.11.2021 17:59:25</t>
  </si>
  <si>
    <t>26.11.2021 17:59:27</t>
  </si>
  <si>
    <t>26.11.2021 18:00:01</t>
  </si>
  <si>
    <t>26.11.2021 18:00:03</t>
  </si>
  <si>
    <t>26.11.2021 18:00:04</t>
  </si>
  <si>
    <t>26.11.2021 18:00:51</t>
  </si>
  <si>
    <t>26.11.2021 18:00:53</t>
  </si>
  <si>
    <t>26.11.2021 18:00:54</t>
  </si>
  <si>
    <t>26.11.2021 18:00:56</t>
  </si>
  <si>
    <t>26.11.2021 18:01:41</t>
  </si>
  <si>
    <t>26.11.2021 18:01:43</t>
  </si>
  <si>
    <t>26.11.2021 18:01:44</t>
  </si>
  <si>
    <t>26.11.2021 18:01:46</t>
  </si>
  <si>
    <t>26.11.2021 18:02:01</t>
  </si>
  <si>
    <t>26.11.2021 18:02:03</t>
  </si>
  <si>
    <t>26.11.2021 18:02:04</t>
  </si>
  <si>
    <t>26.11.2021 18:05:12</t>
  </si>
  <si>
    <t>26.11.2021 18:05:13</t>
  </si>
  <si>
    <t>26.11.2021 18:05:15</t>
  </si>
  <si>
    <t>26.11.2021 18:05:27</t>
  </si>
  <si>
    <t>26.11.2021 18:05:28</t>
  </si>
  <si>
    <t>26.11.2021 18:05:30</t>
  </si>
  <si>
    <t>26.11.2021 18:05:50</t>
  </si>
  <si>
    <t>26.11.2021 18:05:51</t>
  </si>
  <si>
    <t>26.11.2021 18:05:53</t>
  </si>
  <si>
    <t>26.11.2021 18:06:56</t>
  </si>
  <si>
    <t>26.11.2021 18:06:57</t>
  </si>
  <si>
    <t>26.11.2021 18:06:59</t>
  </si>
  <si>
    <t>26.11.2021 18:07:00</t>
  </si>
  <si>
    <t>26.11.2021 18:07:02</t>
  </si>
  <si>
    <t>26.11.2021 18:07:03</t>
  </si>
  <si>
    <t>26.11.2021 18:07:58</t>
  </si>
  <si>
    <t>26.11.2021 18:08:00</t>
  </si>
  <si>
    <t>26.11.2021 18:08:01</t>
  </si>
  <si>
    <t>26.11.2021 18:08:03</t>
  </si>
  <si>
    <t>26.11.2021 18:08:31</t>
  </si>
  <si>
    <t>26.11.2021 18:08:33</t>
  </si>
  <si>
    <t>26.11.2021 18:08:34</t>
  </si>
  <si>
    <t>26.11.2021 18:08:36</t>
  </si>
  <si>
    <t>26.11.2021 18:08:39</t>
  </si>
  <si>
    <t>26.11.2021 18:08:40</t>
  </si>
  <si>
    <t>26.11.2021 18:08:42</t>
  </si>
  <si>
    <t>26.11.2021 18:08:43</t>
  </si>
  <si>
    <t>26.11.2021 18:08:45</t>
  </si>
  <si>
    <t>26.11.2021 18:09:07</t>
  </si>
  <si>
    <t>26.11.2021 18:09:09</t>
  </si>
  <si>
    <t>26.11.2021 18:09:10</t>
  </si>
  <si>
    <t>26.11.2021 18:09:12</t>
  </si>
  <si>
    <t>26.11.2021 18:09:13</t>
  </si>
  <si>
    <t>26.11.2021 18:09:44</t>
  </si>
  <si>
    <t>26.11.2021 18:10:01</t>
  </si>
  <si>
    <t>26.11.2021 18:10:03</t>
  </si>
  <si>
    <t>26.11.2021 18:10:04</t>
  </si>
  <si>
    <t>26.11.2021 18:11:04</t>
  </si>
  <si>
    <t>26.11.2021 18:11:06</t>
  </si>
  <si>
    <t>26.11.2021 18:11:07</t>
  </si>
  <si>
    <t>26.11.2021 18:11:09</t>
  </si>
  <si>
    <t>26.11.2021 18:11:56</t>
  </si>
  <si>
    <t>26.11.2021 18:11:57</t>
  </si>
  <si>
    <t>26.11.2021 18:11:59</t>
  </si>
  <si>
    <t>26.11.2021 18:12:00</t>
  </si>
  <si>
    <t>26.11.2021 18:12:02</t>
  </si>
  <si>
    <t>26.11.2021 18:14:06</t>
  </si>
  <si>
    <t>26.11.2021 18:14:09</t>
  </si>
  <si>
    <t>26.11.2021 18:14:10</t>
  </si>
  <si>
    <t>26.11.2021 18:17:09</t>
  </si>
  <si>
    <t>26.11.2021 18:17:10</t>
  </si>
  <si>
    <t>26.11.2021 18:17:12</t>
  </si>
  <si>
    <t>26.11.2021 18:17:36</t>
  </si>
  <si>
    <t>26.11.2021 18:17:39</t>
  </si>
  <si>
    <t>26.11.2021 18:17:40</t>
  </si>
  <si>
    <t>26.11.2021 18:17:42</t>
  </si>
  <si>
    <t>26.11.2021 18:17:43</t>
  </si>
  <si>
    <t>26.11.2021 18:17:45</t>
  </si>
  <si>
    <t>26.11.2021 18:17:47</t>
  </si>
  <si>
    <t>26.11.2021 18:18:19</t>
  </si>
  <si>
    <t>26.11.2021 18:18:21</t>
  </si>
  <si>
    <t>26.11.2021 18:18:22</t>
  </si>
  <si>
    <t>26.11.2021 18:20:06</t>
  </si>
  <si>
    <t>26.11.2021 18:20:07</t>
  </si>
  <si>
    <t>26.11.2021 18:20:09</t>
  </si>
  <si>
    <t>26.11.2021 18:20:10</t>
  </si>
  <si>
    <t>26.11.2021 18:20:12</t>
  </si>
  <si>
    <t>26.11.2021 18:21:53</t>
  </si>
  <si>
    <t>26.11.2021 18:21:54</t>
  </si>
  <si>
    <t>26.11.2021 18:21:56</t>
  </si>
  <si>
    <t>26.11.2021 18:22:30</t>
  </si>
  <si>
    <t>26.11.2021 18:22:31</t>
  </si>
  <si>
    <t>26.11.2021 18:22:33</t>
  </si>
  <si>
    <t>26.11.2021 18:22:34</t>
  </si>
  <si>
    <t>26.11.2021 18:23:04</t>
  </si>
  <si>
    <t>26.11.2021 18:23:06</t>
  </si>
  <si>
    <t>26.11.2021 18:23:07</t>
  </si>
  <si>
    <t>26.11.2021 18:23:09</t>
  </si>
  <si>
    <t>26.11.2021 18:23:36</t>
  </si>
  <si>
    <t>26.11.2021 18:23:37</t>
  </si>
  <si>
    <t>26.11.2021 18:23:39</t>
  </si>
  <si>
    <t>26.11.2021 18:23:42</t>
  </si>
  <si>
    <t>26.11.2021 18:23:44</t>
  </si>
  <si>
    <t>26.11.2021 18:23:45</t>
  </si>
  <si>
    <t>26.11.2021 18:23:47</t>
  </si>
  <si>
    <t>26.11.2021 18:24:18</t>
  </si>
  <si>
    <t>26.11.2021 18:24:19</t>
  </si>
  <si>
    <t>26.11.2021 18:24:21</t>
  </si>
  <si>
    <t>26.11.2021 18:24:50</t>
  </si>
  <si>
    <t>26.11.2021 18:24:51</t>
  </si>
  <si>
    <t>26.11.2021 18:24:53</t>
  </si>
  <si>
    <t>26.11.2021 18:25:31</t>
  </si>
  <si>
    <t>26.11.2021 18:25:33</t>
  </si>
  <si>
    <t>26.11.2021 18:26:41</t>
  </si>
  <si>
    <t>26.11.2021 18:26:42</t>
  </si>
  <si>
    <t>26.11.2021 18:26:44</t>
  </si>
  <si>
    <t>26.11.2021 18:27:12</t>
  </si>
  <si>
    <t>26.11.2021 18:27:15</t>
  </si>
  <si>
    <t>26.11.2021 18:27:16</t>
  </si>
  <si>
    <t>26.11.2021 18:27:18</t>
  </si>
  <si>
    <t>26.11.2021 18:27:39</t>
  </si>
  <si>
    <t>26.11.2021 18:27:40</t>
  </si>
  <si>
    <t>26.11.2021 18:27:42</t>
  </si>
  <si>
    <t>26.11.2021 18:27:43</t>
  </si>
  <si>
    <t>26.11.2021 18:27:45</t>
  </si>
  <si>
    <t>26.11.2021 18:28:45</t>
  </si>
  <si>
    <t>26.11.2021 18:28:47</t>
  </si>
  <si>
    <t>26.11.2021 18:28:48</t>
  </si>
  <si>
    <t>26.11.2021 18:28:50</t>
  </si>
  <si>
    <t>26.11.2021 18:31:33</t>
  </si>
  <si>
    <t>26.11.2021 18:31:35</t>
  </si>
  <si>
    <t>26.11.2021 18:31:36</t>
  </si>
  <si>
    <t>26.11.2021 18:33:06</t>
  </si>
  <si>
    <t>26.11.2021 18:33:07</t>
  </si>
  <si>
    <t>26.11.2021 18:33:09</t>
  </si>
  <si>
    <t>26.11.2021 18:33:10</t>
  </si>
  <si>
    <t>26.11.2021 18:35:28</t>
  </si>
  <si>
    <t>26.11.2021 18:35:30</t>
  </si>
  <si>
    <t>26.11.2021 18:35:31</t>
  </si>
  <si>
    <t>26.11.2021 18:35:33</t>
  </si>
  <si>
    <t>26.11.2021 18:39:04</t>
  </si>
  <si>
    <t>26.11.2021 18:39:09</t>
  </si>
  <si>
    <t>26.11.2021 18:39:10</t>
  </si>
  <si>
    <t>26.11.2021 18:39:25</t>
  </si>
  <si>
    <t>26.11.2021 18:39:28</t>
  </si>
  <si>
    <t>26.11.2021 18:39:30</t>
  </si>
  <si>
    <t>26.11.2021 18:39:31</t>
  </si>
  <si>
    <t>26.11.2021 18:39:33</t>
  </si>
  <si>
    <t>26.11.2021 18:41:16</t>
  </si>
  <si>
    <t>26.11.2021 18:41:18</t>
  </si>
  <si>
    <t>26.11.2021 18:41:19</t>
  </si>
  <si>
    <t>26.11.2021 18:41:21</t>
  </si>
  <si>
    <t>26.11.2021 18:41:25</t>
  </si>
  <si>
    <t>26.11.2021 18:41:27</t>
  </si>
  <si>
    <t>26.11.2021 18:41:28</t>
  </si>
  <si>
    <t>26.11.2021 18:41:30</t>
  </si>
  <si>
    <t>26.11.2021 18:41:47</t>
  </si>
  <si>
    <t>26.11.2021 18:42:42</t>
  </si>
  <si>
    <t>26.11.2021 18:42:44</t>
  </si>
  <si>
    <t>26.11.2021 18:44:48</t>
  </si>
  <si>
    <t>26.11.2021 18:44:50</t>
  </si>
  <si>
    <t>26.11.2021 18:44:51</t>
  </si>
  <si>
    <t>26.11.2021 18:44:53</t>
  </si>
  <si>
    <t>26.11.2021 18:44:54</t>
  </si>
  <si>
    <t>26.11.2021 18:44:56</t>
  </si>
  <si>
    <t>26.11.2021 18:44:59</t>
  </si>
  <si>
    <t>26.11.2021 18:45:00</t>
  </si>
  <si>
    <t>26.11.2021 18:45:02</t>
  </si>
  <si>
    <t>26.11.2021 18:45:03</t>
  </si>
  <si>
    <t>26.11.2021 18:45:11</t>
  </si>
  <si>
    <t>26.11.2021 18:45:12</t>
  </si>
  <si>
    <t>26.11.2021 18:45:14</t>
  </si>
  <si>
    <t>26.11.2021 18:45:15</t>
  </si>
  <si>
    <t>26.11.2021 18:45:17</t>
  </si>
  <si>
    <t>26.11.2021 18:45:18</t>
  </si>
  <si>
    <t>26.11.2021 18:45:20</t>
  </si>
  <si>
    <t>26.11.2021 18:46:27</t>
  </si>
  <si>
    <t>26.11.2021 18:46:28</t>
  </si>
  <si>
    <t>26.11.2021 18:46:30</t>
  </si>
  <si>
    <t>26.11.2021 18:46:57</t>
  </si>
  <si>
    <t>26.11.2021 18:46:59</t>
  </si>
  <si>
    <t>26.11.2021 18:47:00</t>
  </si>
  <si>
    <t>26.11.2021 18:49:12</t>
  </si>
  <si>
    <t>26.11.2021 18:49:25</t>
  </si>
  <si>
    <t>26.11.2021 18:49:27</t>
  </si>
  <si>
    <t>26.11.2021 18:49:28</t>
  </si>
  <si>
    <t>26.11.2021 18:49:30</t>
  </si>
  <si>
    <t>26.11.2021 18:50:10</t>
  </si>
  <si>
    <t>26.11.2021 18:50:12</t>
  </si>
  <si>
    <t>26.11.2021 18:50:13</t>
  </si>
  <si>
    <t>26.11.2021 18:50:15</t>
  </si>
  <si>
    <t>26.11.2021 18:50:16</t>
  </si>
  <si>
    <t>26.11.2021 18:50:18</t>
  </si>
  <si>
    <t>26.11.2021 18:50:19</t>
  </si>
  <si>
    <t>26.11.2021 18:50:21</t>
  </si>
  <si>
    <t>26.11.2021 18:50:27</t>
  </si>
  <si>
    <t>26.11.2021 18:50:28</t>
  </si>
  <si>
    <t>26.11.2021 18:50:30</t>
  </si>
  <si>
    <t>26.11.2021 18:53:30</t>
  </si>
  <si>
    <t>26.11.2021 18:53:31</t>
  </si>
  <si>
    <t>26.11.2021 18:53:33</t>
  </si>
  <si>
    <t>26.11.2021 18:53:34</t>
  </si>
  <si>
    <t>26.11.2021 18:55:33</t>
  </si>
  <si>
    <t>26.11.2021 18:55:35</t>
  </si>
  <si>
    <t>26.11.2021 18:55:36</t>
  </si>
  <si>
    <t>26.11.2021 18:56:24</t>
  </si>
  <si>
    <t>26.11.2021 18:56:25</t>
  </si>
  <si>
    <t>26.11.2021 18:56:57</t>
  </si>
  <si>
    <t>26.11.2021 18:56:59</t>
  </si>
  <si>
    <t>26.11.2021 18:57:00</t>
  </si>
  <si>
    <t>26.11.2021 18:57:02</t>
  </si>
  <si>
    <t>26.11.2021 18:57:03</t>
  </si>
  <si>
    <t>26.11.2021 18:57:55</t>
  </si>
  <si>
    <t>26.11.2021 18:57:56</t>
  </si>
  <si>
    <t>26.11.2021 18:57:58</t>
  </si>
  <si>
    <t>26.11.2021 18:57:59</t>
  </si>
  <si>
    <t>26.11.2021 19:01:50</t>
  </si>
  <si>
    <t>26.11.2021 19:02:04</t>
  </si>
  <si>
    <t>26.11.2021 19:02:06</t>
  </si>
  <si>
    <t>26.11.2021 19:02:07</t>
  </si>
  <si>
    <t>26.11.2021 19:04:07</t>
  </si>
  <si>
    <t>26.11.2021 19:04:09</t>
  </si>
  <si>
    <t>26.11.2021 19:04:10</t>
  </si>
  <si>
    <t>26.11.2021 19:04:12</t>
  </si>
  <si>
    <t>26.11.2021 19:07:31</t>
  </si>
  <si>
    <t>26.11.2021 19:07:33</t>
  </si>
  <si>
    <t>26.11.2021 19:11:44</t>
  </si>
  <si>
    <t>26.11.2021 19:11:45</t>
  </si>
  <si>
    <t>26.11.2021 19:11:47</t>
  </si>
  <si>
    <t>26.11.2021 19:15:18</t>
  </si>
  <si>
    <t>26.11.2021 19:15:19</t>
  </si>
  <si>
    <t>26.11.2021 19:15:21</t>
  </si>
  <si>
    <t>26.11.2021 19:15:22</t>
  </si>
  <si>
    <t>26.11.2021 19:15:24</t>
  </si>
  <si>
    <t>26.11.2021 19:15:25</t>
  </si>
  <si>
    <t>26.11.2021 19:15:27</t>
  </si>
  <si>
    <t>26.11.2021 19:15:28</t>
  </si>
  <si>
    <t>26.11.2021 19:15:30</t>
  </si>
  <si>
    <t>26.11.2021 19:15:44</t>
  </si>
  <si>
    <t>26.11.2021 19:15:45</t>
  </si>
  <si>
    <t>26.11.2021 19:15:47</t>
  </si>
  <si>
    <t>26.11.2021 19:15:48</t>
  </si>
  <si>
    <t>26.11.2021 19:16:53</t>
  </si>
  <si>
    <t>26.11.2021 19:16:54</t>
  </si>
  <si>
    <t>26.11.2021 19:16:56</t>
  </si>
  <si>
    <t>26.11.2021 19:16:57</t>
  </si>
  <si>
    <t>26.11.2021 19:17:51</t>
  </si>
  <si>
    <t>26.11.2021 19:17:54</t>
  </si>
  <si>
    <t>26.11.2021 19:17:56</t>
  </si>
  <si>
    <t>26.11.2021 19:17:57</t>
  </si>
  <si>
    <t>26.11.2021 19:17:59</t>
  </si>
  <si>
    <t>26.11.2021 19:18:00</t>
  </si>
  <si>
    <t>26.11.2021 19:18:02</t>
  </si>
  <si>
    <t>26.11.2021 19:18:03</t>
  </si>
  <si>
    <t>26.11.2021 19:20:12</t>
  </si>
  <si>
    <t>26.11.2021 19:20:13</t>
  </si>
  <si>
    <t>26.11.2021 19:20:21</t>
  </si>
  <si>
    <t>26.11.2021 19:20:22</t>
  </si>
  <si>
    <t>26.11.2021 19:20:24</t>
  </si>
  <si>
    <t>26.11.2021 19:20:25</t>
  </si>
  <si>
    <t>26.11.2021 19:22:27</t>
  </si>
  <si>
    <t>26.11.2021 19:22:28</t>
  </si>
  <si>
    <t>26.11.2021 19:22:30</t>
  </si>
  <si>
    <t>26.11.2021 19:22:39</t>
  </si>
  <si>
    <t>26.11.2021 19:22:41</t>
  </si>
  <si>
    <t>26.11.2021 19:22:42</t>
  </si>
  <si>
    <t>26.11.2021 19:22:44</t>
  </si>
  <si>
    <t>26.11.2021 19:23:48</t>
  </si>
  <si>
    <t>26.11.2021 19:23:50</t>
  </si>
  <si>
    <t>26.11.2021 19:23:51</t>
  </si>
  <si>
    <t>26.11.2021 19:23:53</t>
  </si>
  <si>
    <t>26.11.2021 19:24:59</t>
  </si>
  <si>
    <t>26.11.2021 19:25:00</t>
  </si>
  <si>
    <t>26.11.2021 19:25:02</t>
  </si>
  <si>
    <t>26.11.2021 19:26:09</t>
  </si>
  <si>
    <t>26.11.2021 19:26:10</t>
  </si>
  <si>
    <t>26.11.2021 19:26:12</t>
  </si>
  <si>
    <t>26.11.2021 19:26:31</t>
  </si>
  <si>
    <t>26.11.2021 19:26:33</t>
  </si>
  <si>
    <t>26.11.2021 19:26:34</t>
  </si>
  <si>
    <t>26.11.2021 19:26:36</t>
  </si>
  <si>
    <t>26.11.2021 19:31:03</t>
  </si>
  <si>
    <t>26.11.2021 19:31:04</t>
  </si>
  <si>
    <t>26.11.2021 19:31:06</t>
  </si>
  <si>
    <t>26.11.2021 19:31:13</t>
  </si>
  <si>
    <t>26.11.2021 19:31:15</t>
  </si>
  <si>
    <t>26.11.2021 19:31:16</t>
  </si>
  <si>
    <t>26.11.2021 19:31:18</t>
  </si>
  <si>
    <t>26.11.2021 19:33:39</t>
  </si>
  <si>
    <t>26.11.2021 19:33:41</t>
  </si>
  <si>
    <t>26.11.2021 19:33:42</t>
  </si>
  <si>
    <t>26.11.2021 19:34:41</t>
  </si>
  <si>
    <t>26.11.2021 19:34:42</t>
  </si>
  <si>
    <t>26.11.2021 19:34:44</t>
  </si>
  <si>
    <t>26.11.2021 19:34:48</t>
  </si>
  <si>
    <t>26.11.2021 19:35:10</t>
  </si>
  <si>
    <t>26.11.2021 19:35:12</t>
  </si>
  <si>
    <t>26.11.2021 19:35:13</t>
  </si>
  <si>
    <t>26.11.2021 19:35:15</t>
  </si>
  <si>
    <t>26.11.2021 19:35:16</t>
  </si>
  <si>
    <t>26.11.2021 19:36:04</t>
  </si>
  <si>
    <t>26.11.2021 19:36:06</t>
  </si>
  <si>
    <t>26.11.2021 19:36:07</t>
  </si>
  <si>
    <t>26.11.2021 19:36:09</t>
  </si>
  <si>
    <t>26.11.2021 19:36:10</t>
  </si>
  <si>
    <t>26.11.2021 19:39:10</t>
  </si>
  <si>
    <t>26.11.2021 19:39:12</t>
  </si>
  <si>
    <t>26.11.2021 19:39:13</t>
  </si>
  <si>
    <t>26.11.2021 19:41:28</t>
  </si>
  <si>
    <t>26.11.2021 19:41:38</t>
  </si>
  <si>
    <t>26.11.2021 19:41:39</t>
  </si>
  <si>
    <t>26.11.2021 19:41:41</t>
  </si>
  <si>
    <t>26.11.2021 19:41:42</t>
  </si>
  <si>
    <t>26.11.2021 19:44:19</t>
  </si>
  <si>
    <t>26.11.2021 19:44:21</t>
  </si>
  <si>
    <t>26.11.2021 19:44:22</t>
  </si>
  <si>
    <t>26.11.2021 19:44:24</t>
  </si>
  <si>
    <t>26.11.2021 19:44:25</t>
  </si>
  <si>
    <t>26.11.2021 19:45:33</t>
  </si>
  <si>
    <t>26.11.2021 19:45:35</t>
  </si>
  <si>
    <t>26.11.2021 19:45:36</t>
  </si>
  <si>
    <t>26.11.2021 19:45:38</t>
  </si>
  <si>
    <t>26.11.2021 19:45:39</t>
  </si>
  <si>
    <t>26.11.2021 19:47:01</t>
  </si>
  <si>
    <t>26.11.2021 19:47:03</t>
  </si>
  <si>
    <t>26.11.2021 19:47:04</t>
  </si>
  <si>
    <t>26.11.2021 19:47:06</t>
  </si>
  <si>
    <t>26.11.2021 19:48:13</t>
  </si>
  <si>
    <t>26.11.2021 19:48:15</t>
  </si>
  <si>
    <t>26.11.2021 19:48:16</t>
  </si>
  <si>
    <t>26.11.2021 19:48:18</t>
  </si>
  <si>
    <t>26.11.2021 19:48:19</t>
  </si>
  <si>
    <t>26.11.2021 19:48:24</t>
  </si>
  <si>
    <t>26.11.2021 19:48:25</t>
  </si>
  <si>
    <t>26.11.2021 19:48:27</t>
  </si>
  <si>
    <t>26.11.2021 19:48:28</t>
  </si>
  <si>
    <t>26.11.2021 19:49:13</t>
  </si>
  <si>
    <t>26.11.2021 19:49:15</t>
  </si>
  <si>
    <t>26.11.2021 19:49:16</t>
  </si>
  <si>
    <t>26.11.2021 19:49:18</t>
  </si>
  <si>
    <t>26.11.2021 19:49:19</t>
  </si>
  <si>
    <t>26.11.2021 19:49:21</t>
  </si>
  <si>
    <t>26.11.2021 19:49:22</t>
  </si>
  <si>
    <t>26.11.2021 19:49:24</t>
  </si>
  <si>
    <t>26.11.2021 19:50:47</t>
  </si>
  <si>
    <t>26.11.2021 19:50:48</t>
  </si>
  <si>
    <t>26.11.2021 19:50:50</t>
  </si>
  <si>
    <t>26.11.2021 19:50:51</t>
  </si>
  <si>
    <t>26.11.2021 19:51:21</t>
  </si>
  <si>
    <t>26.11.2021 19:51:22</t>
  </si>
  <si>
    <t>26.11.2021 19:51:24</t>
  </si>
  <si>
    <t>26.11.2021 19:51:25</t>
  </si>
  <si>
    <t>26.11.2021 20:00:30</t>
  </si>
  <si>
    <t>26.11.2021 20:00:31</t>
  </si>
  <si>
    <t>26.11.2021 20:00:33</t>
  </si>
  <si>
    <t>26.11.2021 20:00:35</t>
  </si>
  <si>
    <t>26.11.2021 20:00:36</t>
  </si>
  <si>
    <t>26.11.2021 20:00:38</t>
  </si>
  <si>
    <t>26.11.2021 20:02:48</t>
  </si>
  <si>
    <t>26.11.2021 20:04:50</t>
  </si>
  <si>
    <t>26.11.2021 20:04:51</t>
  </si>
  <si>
    <t>26.11.2021 20:04:53</t>
  </si>
  <si>
    <t>26.11.2021 20:04:54</t>
  </si>
  <si>
    <t>26.11.2021 20:05:06</t>
  </si>
  <si>
    <t>26.11.2021 20:05:07</t>
  </si>
  <si>
    <t>26.11.2021 20:05:09</t>
  </si>
  <si>
    <t>26.11.2021 20:05:10</t>
  </si>
  <si>
    <t>26.11.2021 20:08:21</t>
  </si>
  <si>
    <t>26.11.2021 20:08:24</t>
  </si>
  <si>
    <t>26.11.2021 20:08:25</t>
  </si>
  <si>
    <t>26.11.2021 20:08:27</t>
  </si>
  <si>
    <t>26.11.2021 20:08:44</t>
  </si>
  <si>
    <t>26.11.2021 20:08:45</t>
  </si>
  <si>
    <t>26.11.2021 20:08:47</t>
  </si>
  <si>
    <t>26.11.2021 20:08:48</t>
  </si>
  <si>
    <t>26.11.2021 20:11:47</t>
  </si>
  <si>
    <t>26.11.2021 20:11:48</t>
  </si>
  <si>
    <t>26.11.2021 20:11:50</t>
  </si>
  <si>
    <t>26.11.2021 20:11:51</t>
  </si>
  <si>
    <t>26.11.2021 20:11:53</t>
  </si>
  <si>
    <t>26.11.2021 20:12:25</t>
  </si>
  <si>
    <t>26.11.2021 20:12:27</t>
  </si>
  <si>
    <t>26.11.2021 20:12:28</t>
  </si>
  <si>
    <t>26.11.2021 20:13:25</t>
  </si>
  <si>
    <t>26.11.2021 20:13:27</t>
  </si>
  <si>
    <t>26.11.2021 20:13:28</t>
  </si>
  <si>
    <t>26.11.2021 20:13:30</t>
  </si>
  <si>
    <t>26.11.2021 20:13:31</t>
  </si>
  <si>
    <t>26.11.2021 20:15:01</t>
  </si>
  <si>
    <t>26.11.2021 20:15:03</t>
  </si>
  <si>
    <t>26.11.2021 20:15:04</t>
  </si>
  <si>
    <t>26.11.2021 20:15:06</t>
  </si>
  <si>
    <t>26.11.2021 20:15:07</t>
  </si>
  <si>
    <t>26.11.2021 20:16:06</t>
  </si>
  <si>
    <t>26.11.2021 20:16:07</t>
  </si>
  <si>
    <t>26.11.2021 20:16:09</t>
  </si>
  <si>
    <t>26.11.2021 20:16:10</t>
  </si>
  <si>
    <t>26.11.2021 20:17:27</t>
  </si>
  <si>
    <t>26.11.2021 20:17:28</t>
  </si>
  <si>
    <t>26.11.2021 20:17:30</t>
  </si>
  <si>
    <t>26.11.2021 20:17:31</t>
  </si>
  <si>
    <t>26.11.2021 20:17:33</t>
  </si>
  <si>
    <t>26.11.2021 20:18:13</t>
  </si>
  <si>
    <t>26.11.2021 20:18:15</t>
  </si>
  <si>
    <t>26.11.2021 20:18:16</t>
  </si>
  <si>
    <t>26.11.2021 20:18:24</t>
  </si>
  <si>
    <t>26.11.2021 20:18:25</t>
  </si>
  <si>
    <t>26.11.2021 20:18:27</t>
  </si>
  <si>
    <t>26.11.2021 20:18:28</t>
  </si>
  <si>
    <t>26.11.2021 20:18:59</t>
  </si>
  <si>
    <t>26.11.2021 20:27:03</t>
  </si>
  <si>
    <t>26.11.2021 20:27:04</t>
  </si>
  <si>
    <t>26.11.2021 20:27:06</t>
  </si>
  <si>
    <t>26.11.2021 20:27:07</t>
  </si>
  <si>
    <t>26.11.2021 20:27:09</t>
  </si>
  <si>
    <t>26.11.2021 20:27:31</t>
  </si>
  <si>
    <t>26.11.2021 20:31:25</t>
  </si>
  <si>
    <t>26.11.2021 20:31:27</t>
  </si>
  <si>
    <t>26.11.2021 20:31:28</t>
  </si>
  <si>
    <t>26.11.2021 20:31:30</t>
  </si>
  <si>
    <t>26.11.2021 20:34:54</t>
  </si>
  <si>
    <t>26.11.2021 20:34:57</t>
  </si>
  <si>
    <t>26.11.2021 20:34:59</t>
  </si>
  <si>
    <t>26.11.2021 20:35:00</t>
  </si>
  <si>
    <t>26.11.2021 20:35:02</t>
  </si>
  <si>
    <t>26.11.2021 20:35:03</t>
  </si>
  <si>
    <t>26.11.2021 20:39:15</t>
  </si>
  <si>
    <t>26.11.2021 20:39:16</t>
  </si>
  <si>
    <t>26.11.2021 20:39:18</t>
  </si>
  <si>
    <t>26.11.2021 20:47:59</t>
  </si>
  <si>
    <t>26.11.2021 20:48:00</t>
  </si>
  <si>
    <t>26.11.2021 20:48:02</t>
  </si>
  <si>
    <t>26.11.2021 20:48:03</t>
  </si>
  <si>
    <t>26.11.2021 20:54:04</t>
  </si>
  <si>
    <t>26.11.2021 20:59:59</t>
  </si>
  <si>
    <t>26.11.2021 21:00:00</t>
  </si>
  <si>
    <t>26.11.2021 21:00:02</t>
  </si>
  <si>
    <t>26.11.2021 21:00:03</t>
  </si>
  <si>
    <t>26.11.2021 21:05:41</t>
  </si>
  <si>
    <t>26.11.2021 21:05:42</t>
  </si>
  <si>
    <t>26.11.2021 21:05:44</t>
  </si>
  <si>
    <t>26.11.2021 21:05:45</t>
  </si>
  <si>
    <t>26.11.2021 21:05:47</t>
  </si>
  <si>
    <t>26.11.2021 21:11:36</t>
  </si>
  <si>
    <t>26.11.2021 21:11:38</t>
  </si>
  <si>
    <t>26.11.2021 21:11:39</t>
  </si>
  <si>
    <t>26.11.2021 21:11:41</t>
  </si>
  <si>
    <t>26.11.2021 21:11:42</t>
  </si>
  <si>
    <t>26.11.2021 21:11:44</t>
  </si>
  <si>
    <t>26.11.2021 21:11:50</t>
  </si>
  <si>
    <t>26.11.2021 21:11:51</t>
  </si>
  <si>
    <t>26.11.2021 21:11:53</t>
  </si>
  <si>
    <t>26.11.2021 21:11:56</t>
  </si>
  <si>
    <t>26.11.2021 21:14:44</t>
  </si>
  <si>
    <t>26.11.2021 21:14:45</t>
  </si>
  <si>
    <t>26.11.2021 21:14:47</t>
  </si>
  <si>
    <t>26.11.2021 21:14:48</t>
  </si>
  <si>
    <t>26.11.2021 21:18:59</t>
  </si>
  <si>
    <t>26.11.2021 21:19:00</t>
  </si>
  <si>
    <t>26.11.2021 21:19:02</t>
  </si>
  <si>
    <t>26.11.2021 21:19:03</t>
  </si>
  <si>
    <t>26.11.2021 21:21:38</t>
  </si>
  <si>
    <t>26.11.2021 21:21:39</t>
  </si>
  <si>
    <t>26.11.2021 21:21:41</t>
  </si>
  <si>
    <t>26.11.2021 21:22:12</t>
  </si>
  <si>
    <t>26.11.2021 21:22:13</t>
  </si>
  <si>
    <t>26.11.2021 21:22:15</t>
  </si>
  <si>
    <t>26.11.2021 21:22:16</t>
  </si>
  <si>
    <t>26.11.2021 21:22:18</t>
  </si>
  <si>
    <t>26.11.2021 21:35:18</t>
  </si>
  <si>
    <t>26.11.2021 21:35:19</t>
  </si>
  <si>
    <t>26.11.2021 21:35:21</t>
  </si>
  <si>
    <t>26.11.2021 21:36:06</t>
  </si>
  <si>
    <t>26.11.2021 21:36:07</t>
  </si>
  <si>
    <t>26.11.2021 21:36:09</t>
  </si>
  <si>
    <t>26.11.2021 21:36:10</t>
  </si>
  <si>
    <t>26.11.2021 21:36:22</t>
  </si>
  <si>
    <t>26.11.2021 21:36:24</t>
  </si>
  <si>
    <t>26.11.2021 21:36:25</t>
  </si>
  <si>
    <t>26.11.2021 21:36:53</t>
  </si>
  <si>
    <t>26.11.2021 21:36:54</t>
  </si>
  <si>
    <t>26.11.2021 21:36:56</t>
  </si>
  <si>
    <t>26.11.2021 21:36:57</t>
  </si>
  <si>
    <t>26.11.2021 21:37:06</t>
  </si>
  <si>
    <t>26.11.2021 21:37:08</t>
  </si>
  <si>
    <t>26.11.2021 21:37:09</t>
  </si>
  <si>
    <t>26.11.2021 21:37:11</t>
  </si>
  <si>
    <t>26.11.2021 21:37:12</t>
  </si>
  <si>
    <t>26.11.2021 21:39:59</t>
  </si>
  <si>
    <t>26.11.2021 21:40:00</t>
  </si>
  <si>
    <t>26.11.2021 21:40:02</t>
  </si>
  <si>
    <t>26.11.2021 21:40:03</t>
  </si>
  <si>
    <t>26.11.2021 21:43:24</t>
  </si>
  <si>
    <t>26.11.2021 21:43:25</t>
  </si>
  <si>
    <t>26.11.2021 21:43:27</t>
  </si>
  <si>
    <t>26.11.2021 21:43:28</t>
  </si>
  <si>
    <t>26.11.2021 21:43:30</t>
  </si>
  <si>
    <t>26.11.2021 21:46:33</t>
  </si>
  <si>
    <t>26.11.2021 21:46:35</t>
  </si>
  <si>
    <t>26.11.2021 21:46:36</t>
  </si>
  <si>
    <t>26.11.2021 21:46:38</t>
  </si>
  <si>
    <t>26.11.2021 21:46:39</t>
  </si>
  <si>
    <t>26.11.2021 21:52:59</t>
  </si>
  <si>
    <t>26.11.2021 21:53:00</t>
  </si>
  <si>
    <t>26.11.2021 21:53:02</t>
  </si>
  <si>
    <t>26.11.2021 21:53:03</t>
  </si>
  <si>
    <t>26.11.2021 21:53:57</t>
  </si>
  <si>
    <t>26.11.2021 21:53:58</t>
  </si>
  <si>
    <t>26.11.2021 21:54:00</t>
  </si>
  <si>
    <t>26.11.2021 21:54:01</t>
  </si>
  <si>
    <t>26.11.2021 21:54:03</t>
  </si>
  <si>
    <t>26.11.2021 21:54:04</t>
  </si>
  <si>
    <t>26.11.2021 22:03:59</t>
  </si>
  <si>
    <t>26.11.2021 22:04:00</t>
  </si>
  <si>
    <t>26.11.2021 22:04:02</t>
  </si>
  <si>
    <t>26.11.2021 22:04:03</t>
  </si>
  <si>
    <t>26.11.2021 22:04:05</t>
  </si>
  <si>
    <t>26.11.2021 22:06:04</t>
  </si>
  <si>
    <t>26.11.2021 22:06:06</t>
  </si>
  <si>
    <t>26.11.2021 22:06:07</t>
  </si>
  <si>
    <t>26.11.2021 22:06:09</t>
  </si>
  <si>
    <t>26.11.2021 22:13:36</t>
  </si>
  <si>
    <t>26.11.2021 22:13:38</t>
  </si>
  <si>
    <t>26.11.2021 22:13:39</t>
  </si>
  <si>
    <t>26.11.2021 22:13:41</t>
  </si>
  <si>
    <t>26.11.2021 22:13:42</t>
  </si>
  <si>
    <t>26.11.2021 22:13:44</t>
  </si>
  <si>
    <t>26.11.2021 22:15:35</t>
  </si>
  <si>
    <t>26.11.2021 22:15:36</t>
  </si>
  <si>
    <t>26.11.2021 22:15:38</t>
  </si>
  <si>
    <t>26.11.2021 22:15:39</t>
  </si>
  <si>
    <t>26.11.2021 22:18:01</t>
  </si>
  <si>
    <t>26.11.2021 22:18:04</t>
  </si>
  <si>
    <t>26.11.2021 22:18:06</t>
  </si>
  <si>
    <t>26.11.2021 22:18:07</t>
  </si>
  <si>
    <t>26.11.2021 22:18:09</t>
  </si>
  <si>
    <t>26.11.2021 22:19:22</t>
  </si>
  <si>
    <t>26.11.2021 22:19:24</t>
  </si>
  <si>
    <t>26.11.2021 22:19:25</t>
  </si>
  <si>
    <t>26.11.2021 22:19:27</t>
  </si>
  <si>
    <t>26.11.2021 22:23:50</t>
  </si>
  <si>
    <t>26.11.2021 22:23:51</t>
  </si>
  <si>
    <t>26.11.2021 22:23:53</t>
  </si>
  <si>
    <t>26.11.2021 22:23:54</t>
  </si>
  <si>
    <t>26.11.2021 22:37:36</t>
  </si>
  <si>
    <t>26.11.2021 22:37:38</t>
  </si>
  <si>
    <t>26.11.2021 22:37:39</t>
  </si>
  <si>
    <t>26.11.2021 22:37:41</t>
  </si>
  <si>
    <t>26.11.2021 22:37:42</t>
  </si>
  <si>
    <t>26.11.2021 22:50:13</t>
  </si>
  <si>
    <t>26.11.2021 22:50:15</t>
  </si>
  <si>
    <t>26.11.2021 22:50:16</t>
  </si>
  <si>
    <t>26.11.2021 22:50:18</t>
  </si>
  <si>
    <t>26.11.2021 23:02:00</t>
  </si>
  <si>
    <t>26.11.2021 23:02:01</t>
  </si>
  <si>
    <t>26.11.2021 23:02:03</t>
  </si>
  <si>
    <t>26.11.2021 23:02:04</t>
  </si>
  <si>
    <t>26.11.2021 23:05:01</t>
  </si>
  <si>
    <t>26.11.2021 23:05:03</t>
  </si>
  <si>
    <t>26.11.2021 23:05:04</t>
  </si>
  <si>
    <t>26.11.2021 23:05:06</t>
  </si>
  <si>
    <t>26.11.2021 23:07:10</t>
  </si>
  <si>
    <t>26.11.2021 23:07:12</t>
  </si>
  <si>
    <t>26.11.2021 23:07:13</t>
  </si>
  <si>
    <t>26.11.2021 23:07:15</t>
  </si>
  <si>
    <t>26.11.2021 23:07:16</t>
  </si>
  <si>
    <t>26.11.2021 23:09:51</t>
  </si>
  <si>
    <t>26.11.2021 23:09:53</t>
  </si>
  <si>
    <t>26.11.2021 23:09:54</t>
  </si>
  <si>
    <t>26.11.2021 23:09:56</t>
  </si>
  <si>
    <t>26.11.2021 23:17:56</t>
  </si>
  <si>
    <t>26.11.2021 23:17:57</t>
  </si>
  <si>
    <t>26.11.2021 23:17:59</t>
  </si>
  <si>
    <t>26.11.2021 23:18:00</t>
  </si>
  <si>
    <t>26.11.2021 23:19:18</t>
  </si>
  <si>
    <t>26.11.2021 23:19:19</t>
  </si>
  <si>
    <t>26.11.2021 23:19:21</t>
  </si>
  <si>
    <t>26.11.2021 23:19:22</t>
  </si>
  <si>
    <t>26.11.2021 23:19:24</t>
  </si>
  <si>
    <t>26.11.2021 23:19:25</t>
  </si>
  <si>
    <t>26.11.2021 23:19:27</t>
  </si>
  <si>
    <t>26.11.2021 23:24:31</t>
  </si>
  <si>
    <t>26.11.2021 23:24:33</t>
  </si>
  <si>
    <t>26.11.2021 23:24:35</t>
  </si>
  <si>
    <t>26.11.2021 23:24:36</t>
  </si>
  <si>
    <t>26.11.2021 23:28:27</t>
  </si>
  <si>
    <t>26.11.2021 23:28:28</t>
  </si>
  <si>
    <t>26.11.2021 23:35:01</t>
  </si>
  <si>
    <t>26.11.2021 23:35:03</t>
  </si>
  <si>
    <t>26.11.2021 23:35:04</t>
  </si>
  <si>
    <t>26.11.2021 23:37:21</t>
  </si>
  <si>
    <t>26.11.2021 23:37:22</t>
  </si>
  <si>
    <t>26.11.2021 23:37:24</t>
  </si>
  <si>
    <t>26.11.2021 23:37:25</t>
  </si>
  <si>
    <t>26.11.2021 23:40:21</t>
  </si>
  <si>
    <t>26.11.2021 23:40:22</t>
  </si>
  <si>
    <t>26.11.2021 23:40:24</t>
  </si>
  <si>
    <t>26.11.2021 23:40:25</t>
  </si>
  <si>
    <t>26.11.2021 23:43:36</t>
  </si>
  <si>
    <t>26.11.2021 23:43:38</t>
  </si>
  <si>
    <t>26.11.2021 23:43:39</t>
  </si>
  <si>
    <t>26.11.2021 23:43:41</t>
  </si>
  <si>
    <t>26.11.2021 23:46:39</t>
  </si>
  <si>
    <t>26.11.2021 23:46:41</t>
  </si>
  <si>
    <t>26.11.2021 23:46:42</t>
  </si>
  <si>
    <t>26.11.2021 23:49:48</t>
  </si>
  <si>
    <t>26.11.2021 23:49:50</t>
  </si>
  <si>
    <t>26.11.2021 23:49:51</t>
  </si>
  <si>
    <t>27.11.2021 00:07:53</t>
  </si>
  <si>
    <t>27.11.2021 00:07:54</t>
  </si>
  <si>
    <t>27.11.2021 00:07:56</t>
  </si>
  <si>
    <t>27.11.2021 00:07:57</t>
  </si>
  <si>
    <t>27.11.2021 00:50:22</t>
  </si>
  <si>
    <t>27.11.2021 00:50:24</t>
  </si>
  <si>
    <t>27.11.2021 00:50:25</t>
  </si>
  <si>
    <t>27.11.2021 00:50:27</t>
  </si>
  <si>
    <t>27.11.2021 00:50:31</t>
  </si>
  <si>
    <t>27.11.2021 00:53:33</t>
  </si>
  <si>
    <t>27.11.2021 00:53:35</t>
  </si>
  <si>
    <t>27.11.2021 00:53:36</t>
  </si>
  <si>
    <t>27.11.2021 00:53:38</t>
  </si>
  <si>
    <t>27.11.2021 00:53:45</t>
  </si>
  <si>
    <t>27.11.2021 00:53:47</t>
  </si>
  <si>
    <t>27.11.2021 00:53:48</t>
  </si>
  <si>
    <t>27.11.2021 01:09:35</t>
  </si>
  <si>
    <t>27.11.2021 01:09:36</t>
  </si>
  <si>
    <t>27.11.2021 01:09:38</t>
  </si>
  <si>
    <t>27.11.2021 01:09:39</t>
  </si>
  <si>
    <t>27.11.2021 01:21:28</t>
  </si>
  <si>
    <t>27.11.2021 01:25:15</t>
  </si>
  <si>
    <t>27.11.2021 01:25:16</t>
  </si>
  <si>
    <t>27.11.2021 01:25:18</t>
  </si>
  <si>
    <t>27.11.2021 01:25:19</t>
  </si>
  <si>
    <t>27.11.2021 01:41:21</t>
  </si>
  <si>
    <t>27.11.2021 01:41:22</t>
  </si>
  <si>
    <t>27.11.2021 01:41:24</t>
  </si>
  <si>
    <t>27.11.2021 01:41:25</t>
  </si>
  <si>
    <t>27.11.2021 02:55:18</t>
  </si>
  <si>
    <t>27.11.2021 02:55:19</t>
  </si>
  <si>
    <t>27.11.2021 02:55:21</t>
  </si>
  <si>
    <t>27.11.2021 02:55:22</t>
  </si>
  <si>
    <t>27.11.2021 02:55:24</t>
  </si>
  <si>
    <t>27.11.2021 03:45:48</t>
  </si>
  <si>
    <t>27.11.2021 03:45:50</t>
  </si>
  <si>
    <t>27.11.2021 03:45:51</t>
  </si>
  <si>
    <t>27.11.2021 04:00:09</t>
  </si>
  <si>
    <t>27.11.2021 04:00:10</t>
  </si>
  <si>
    <t>27.11.2021 04:00:12</t>
  </si>
  <si>
    <t>27.11.2021 04:00:13</t>
  </si>
  <si>
    <t>27.11.2021 04:00:15</t>
  </si>
  <si>
    <t>27.11.2021 05:00:32</t>
  </si>
  <si>
    <t>27.11.2021 05:00:33</t>
  </si>
  <si>
    <t>27.11.2021 05:00:35</t>
  </si>
  <si>
    <t>27.11.2021 05:00:36</t>
  </si>
  <si>
    <t>27.11.2021 05:20:18</t>
  </si>
  <si>
    <t>27.11.2021 05:20:19</t>
  </si>
  <si>
    <t>27.11.2021 05:31:25</t>
  </si>
  <si>
    <t>27.11.2021 05:31:27</t>
  </si>
  <si>
    <t>27.11.2021 05:31:28</t>
  </si>
  <si>
    <t>27.11.2021 05:31:30</t>
  </si>
  <si>
    <t>27.11.2021 05:31:31</t>
  </si>
  <si>
    <t>27.11.2021 05:35:16</t>
  </si>
  <si>
    <t>27.11.2021 05:35:18</t>
  </si>
  <si>
    <t>27.11.2021 05:35:21</t>
  </si>
  <si>
    <t>27.11.2021 05:42:54</t>
  </si>
  <si>
    <t>27.11.2021 05:42:56</t>
  </si>
  <si>
    <t>27.11.2021 05:42:57</t>
  </si>
  <si>
    <t>27.11.2021 05:42:59</t>
  </si>
  <si>
    <t>27.11.2021 05:44:01</t>
  </si>
  <si>
    <t>27.11.2021 05:44:03</t>
  </si>
  <si>
    <t>27.11.2021 05:44:04</t>
  </si>
  <si>
    <t>27.11.2021 05:46:06</t>
  </si>
  <si>
    <t>27.11.2021 05:46:07</t>
  </si>
  <si>
    <t>27.11.2021 05:46:09</t>
  </si>
  <si>
    <t>27.11.2021 06:30:00</t>
  </si>
  <si>
    <t>27.11.2021 06:30:01</t>
  </si>
  <si>
    <t>27.11.2021 06:30:03</t>
  </si>
  <si>
    <t>27.11.2021 06:30:04</t>
  </si>
  <si>
    <t>27.11.2021 06:31:35</t>
  </si>
  <si>
    <t>27.11.2021 06:31:36</t>
  </si>
  <si>
    <t>27.11.2021 06:31:38</t>
  </si>
  <si>
    <t>27.11.2021 06:34:45</t>
  </si>
  <si>
    <t>27.11.2021 06:34:47</t>
  </si>
  <si>
    <t>27.11.2021 06:34:48</t>
  </si>
  <si>
    <t>27.11.2021 06:34:50</t>
  </si>
  <si>
    <t>27.11.2021 06:39:38</t>
  </si>
  <si>
    <t>27.11.2021 06:39:39</t>
  </si>
  <si>
    <t>27.11.2021 06:39:41</t>
  </si>
  <si>
    <t>27.11.2021 06:43:13</t>
  </si>
  <si>
    <t>27.11.2021 06:43:15</t>
  </si>
  <si>
    <t>27.11.2021 06:43:16</t>
  </si>
  <si>
    <t>27.11.2021 06:43:18</t>
  </si>
  <si>
    <t>27.11.2021 06:44:45</t>
  </si>
  <si>
    <t>27.11.2021 06:44:47</t>
  </si>
  <si>
    <t>27.11.2021 06:44:48</t>
  </si>
  <si>
    <t>27.11.2021 06:45:45</t>
  </si>
  <si>
    <t>27.11.2021 06:45:47</t>
  </si>
  <si>
    <t>27.11.2021 06:45:48</t>
  </si>
  <si>
    <t>27.11.2021 06:50:51</t>
  </si>
  <si>
    <t>27.11.2021 06:50:53</t>
  </si>
  <si>
    <t>27.11.2021 06:50:54</t>
  </si>
  <si>
    <t>27.11.2021 06:50:56</t>
  </si>
  <si>
    <t>27.11.2021 06:51:34</t>
  </si>
  <si>
    <t>27.11.2021 06:51:35</t>
  </si>
  <si>
    <t>27.11.2021 06:51:37</t>
  </si>
  <si>
    <t>27.11.2021 06:51:44</t>
  </si>
  <si>
    <t>27.11.2021 06:51:47</t>
  </si>
  <si>
    <t>27.11.2021 06:51:49</t>
  </si>
  <si>
    <t>27.11.2021 06:52:16</t>
  </si>
  <si>
    <t>27.11.2021 06:52:18</t>
  </si>
  <si>
    <t>27.11.2021 06:53:01</t>
  </si>
  <si>
    <t>27.11.2021 06:53:03</t>
  </si>
  <si>
    <t>27.11.2021 06:53:04</t>
  </si>
  <si>
    <t>27.11.2021 06:54:48</t>
  </si>
  <si>
    <t>27.11.2021 06:54:50</t>
  </si>
  <si>
    <t>27.11.2021 06:54:51</t>
  </si>
  <si>
    <t>27.11.2021 06:54:53</t>
  </si>
  <si>
    <t>27.11.2021 06:55:41</t>
  </si>
  <si>
    <t>27.11.2021 06:55:42</t>
  </si>
  <si>
    <t>27.11.2021 06:55:44</t>
  </si>
  <si>
    <t>27.11.2021 06:55:45</t>
  </si>
  <si>
    <t>27.11.2021 06:56:21</t>
  </si>
  <si>
    <t>27.11.2021 06:56:22</t>
  </si>
  <si>
    <t>27.11.2021 06:56:24</t>
  </si>
  <si>
    <t>27.11.2021 06:56:25</t>
  </si>
  <si>
    <t>27.11.2021 07:08:57</t>
  </si>
  <si>
    <t>27.11.2021 07:08:59</t>
  </si>
  <si>
    <t>27.11.2021 07:09:00</t>
  </si>
  <si>
    <t>27.11.2021 07:09:02</t>
  </si>
  <si>
    <t>27.11.2021 07:25:57</t>
  </si>
  <si>
    <t>27.11.2021 07:25:59</t>
  </si>
  <si>
    <t>27.11.2021 07:27:03</t>
  </si>
  <si>
    <t>27.11.2021 07:27:04</t>
  </si>
  <si>
    <t>27.11.2021 07:27:06</t>
  </si>
  <si>
    <t>27.11.2021 07:27:07</t>
  </si>
  <si>
    <t>27.11.2021 07:37:15</t>
  </si>
  <si>
    <t>27.11.2021 07:37:16</t>
  </si>
  <si>
    <t>27.11.2021 07:37:18</t>
  </si>
  <si>
    <t>27.11.2021 07:41:07</t>
  </si>
  <si>
    <t>27.11.2021 07:41:09</t>
  </si>
  <si>
    <t>27.11.2021 07:41:10</t>
  </si>
  <si>
    <t>27.11.2021 07:43:41</t>
  </si>
  <si>
    <t>27.11.2021 07:43:42</t>
  </si>
  <si>
    <t>27.11.2021 07:43:44</t>
  </si>
  <si>
    <t>27.11.2021 07:43:45</t>
  </si>
  <si>
    <t>27.11.2021 07:45:10</t>
  </si>
  <si>
    <t>27.11.2021 07:45:12</t>
  </si>
  <si>
    <t>27.11.2021 07:45:13</t>
  </si>
  <si>
    <t>27.11.2021 07:56:39</t>
  </si>
  <si>
    <t>27.11.2021 07:56:41</t>
  </si>
  <si>
    <t>27.11.2021 07:56:42</t>
  </si>
  <si>
    <t>27.11.2021 07:57:01</t>
  </si>
  <si>
    <t>27.11.2021 07:57:03</t>
  </si>
  <si>
    <t>27.11.2021 07:58:51</t>
  </si>
  <si>
    <t>27.11.2021 07:58:53</t>
  </si>
  <si>
    <t>27.11.2021 07:58:54</t>
  </si>
  <si>
    <t>27.11.2021 07:59:03</t>
  </si>
  <si>
    <t>27.11.2021 07:59:04</t>
  </si>
  <si>
    <t>27.11.2021 07:59:06</t>
  </si>
  <si>
    <t>27.11.2021 07:59:39</t>
  </si>
  <si>
    <t>27.11.2021 07:59:41</t>
  </si>
  <si>
    <t>27.11.2021 07:59:42</t>
  </si>
  <si>
    <t>27.11.2021 08:00:32</t>
  </si>
  <si>
    <t>27.11.2021 08:02:04</t>
  </si>
  <si>
    <t>27.11.2021 08:02:06</t>
  </si>
  <si>
    <t>27.11.2021 08:02:07</t>
  </si>
  <si>
    <t>27.11.2021 08:04:24</t>
  </si>
  <si>
    <t>27.11.2021 08:04:25</t>
  </si>
  <si>
    <t>27.11.2021 08:04:27</t>
  </si>
  <si>
    <t>27.11.2021 08:04:28</t>
  </si>
  <si>
    <t>27.11.2021 08:05:00</t>
  </si>
  <si>
    <t>27.11.2021 08:05:01</t>
  </si>
  <si>
    <t>27.11.2021 08:05:03</t>
  </si>
  <si>
    <t>27.11.2021 08:09:27</t>
  </si>
  <si>
    <t>27.11.2021 08:09:28</t>
  </si>
  <si>
    <t>27.11.2021 08:09:30</t>
  </si>
  <si>
    <t>27.11.2021 08:09:31</t>
  </si>
  <si>
    <t>27.11.2021 08:10:48</t>
  </si>
  <si>
    <t>27.11.2021 08:10:50</t>
  </si>
  <si>
    <t>27.11.2021 08:10:51</t>
  </si>
  <si>
    <t>27.11.2021 08:15:57</t>
  </si>
  <si>
    <t>27.11.2021 08:15:59</t>
  </si>
  <si>
    <t>27.11.2021 08:16:00</t>
  </si>
  <si>
    <t>27.11.2021 08:16:34</t>
  </si>
  <si>
    <t>27.11.2021 08:16:35</t>
  </si>
  <si>
    <t>27.11.2021 08:16:37</t>
  </si>
  <si>
    <t>27.11.2021 08:16:38</t>
  </si>
  <si>
    <t>27.11.2021 08:17:35</t>
  </si>
  <si>
    <t>27.11.2021 08:17:36</t>
  </si>
  <si>
    <t>27.11.2021 08:17:38</t>
  </si>
  <si>
    <t>27.11.2021 08:17:39</t>
  </si>
  <si>
    <t>27.11.2021 08:17:41</t>
  </si>
  <si>
    <t>27.11.2021 08:17:42</t>
  </si>
  <si>
    <t>27.11.2021 08:18:18</t>
  </si>
  <si>
    <t>27.11.2021 08:18:19</t>
  </si>
  <si>
    <t>27.11.2021 08:18:21</t>
  </si>
  <si>
    <t>27.11.2021 08:18:22</t>
  </si>
  <si>
    <t>27.11.2021 08:18:59</t>
  </si>
  <si>
    <t>27.11.2021 08:19:00</t>
  </si>
  <si>
    <t>27.11.2021 08:19:46</t>
  </si>
  <si>
    <t>27.11.2021 08:19:47</t>
  </si>
  <si>
    <t>27.11.2021 08:19:49</t>
  </si>
  <si>
    <t>27.11.2021 08:19:50</t>
  </si>
  <si>
    <t>27.11.2021 08:20:01</t>
  </si>
  <si>
    <t>27.11.2021 08:20:03</t>
  </si>
  <si>
    <t>27.11.2021 08:20:04</t>
  </si>
  <si>
    <t>27.11.2021 08:20:24</t>
  </si>
  <si>
    <t>27.11.2021 08:20:25</t>
  </si>
  <si>
    <t>27.11.2021 08:22:01</t>
  </si>
  <si>
    <t>27.11.2021 08:22:03</t>
  </si>
  <si>
    <t>27.11.2021 08:22:04</t>
  </si>
  <si>
    <t>27.11.2021 08:27:21</t>
  </si>
  <si>
    <t>27.11.2021 08:27:48</t>
  </si>
  <si>
    <t>27.11.2021 08:27:50</t>
  </si>
  <si>
    <t>27.11.2021 08:27:51</t>
  </si>
  <si>
    <t>27.11.2021 08:31:16</t>
  </si>
  <si>
    <t>27.11.2021 08:31:18</t>
  </si>
  <si>
    <t>27.11.2021 08:31:19</t>
  </si>
  <si>
    <t>27.11.2021 08:34:13</t>
  </si>
  <si>
    <t>27.11.2021 08:34:15</t>
  </si>
  <si>
    <t>27.11.2021 08:34:16</t>
  </si>
  <si>
    <t>27.11.2021 08:40:57</t>
  </si>
  <si>
    <t>27.11.2021 08:40:59</t>
  </si>
  <si>
    <t>27.11.2021 08:45:38</t>
  </si>
  <si>
    <t>27.11.2021 08:45:39</t>
  </si>
  <si>
    <t>27.11.2021 08:45:41</t>
  </si>
  <si>
    <t>27.11.2021 08:45:44</t>
  </si>
  <si>
    <t>27.11.2021 08:45:50</t>
  </si>
  <si>
    <t>27.11.2021 08:45:51</t>
  </si>
  <si>
    <t>27.11.2021 08:45:53</t>
  </si>
  <si>
    <t>27.11.2021 08:45:54</t>
  </si>
  <si>
    <t>27.11.2021 08:47:53</t>
  </si>
  <si>
    <t>27.11.2021 08:47:54</t>
  </si>
  <si>
    <t>27.11.2021 08:47:56</t>
  </si>
  <si>
    <t>27.11.2021 08:47:57</t>
  </si>
  <si>
    <t>27.11.2021 08:49:57</t>
  </si>
  <si>
    <t>27.11.2021 08:50:00</t>
  </si>
  <si>
    <t>27.11.2021 08:50:01</t>
  </si>
  <si>
    <t>27.11.2021 08:50:03</t>
  </si>
  <si>
    <t>27.11.2021 08:50:04</t>
  </si>
  <si>
    <t>27.11.2021 08:50:06</t>
  </si>
  <si>
    <t>27.11.2021 08:50:42</t>
  </si>
  <si>
    <t>27.11.2021 08:50:44</t>
  </si>
  <si>
    <t>27.11.2021 08:50:45</t>
  </si>
  <si>
    <t>27.11.2021 08:50:47</t>
  </si>
  <si>
    <t>27.11.2021 08:50:48</t>
  </si>
  <si>
    <t>27.11.2021 08:50:50</t>
  </si>
  <si>
    <t>27.11.2021 08:50:51</t>
  </si>
  <si>
    <t>27.11.2021 08:50:53</t>
  </si>
  <si>
    <t>27.11.2021 08:51:19</t>
  </si>
  <si>
    <t>27.11.2021 08:51:22</t>
  </si>
  <si>
    <t>27.11.2021 08:51:34</t>
  </si>
  <si>
    <t>27.11.2021 08:51:36</t>
  </si>
  <si>
    <t>27.11.2021 08:51:37</t>
  </si>
  <si>
    <t>27.11.2021 08:51:39</t>
  </si>
  <si>
    <t>27.11.2021 08:51:47</t>
  </si>
  <si>
    <t>27.11.2021 08:51:50</t>
  </si>
  <si>
    <t>27.11.2021 08:52:03</t>
  </si>
  <si>
    <t>27.11.2021 08:52:04</t>
  </si>
  <si>
    <t>27.11.2021 08:52:06</t>
  </si>
  <si>
    <t>27.11.2021 08:52:07</t>
  </si>
  <si>
    <t>27.11.2021 08:52:09</t>
  </si>
  <si>
    <t>27.11.2021 08:52:47</t>
  </si>
  <si>
    <t>27.11.2021 08:52:48</t>
  </si>
  <si>
    <t>27.11.2021 08:52:50</t>
  </si>
  <si>
    <t>27.11.2021 08:53:48</t>
  </si>
  <si>
    <t>27.11.2021 08:53:50</t>
  </si>
  <si>
    <t>27.11.2021 08:53:51</t>
  </si>
  <si>
    <t>27.11.2021 08:53:53</t>
  </si>
  <si>
    <t>27.11.2021 08:53:59</t>
  </si>
  <si>
    <t>27.11.2021 08:54:00</t>
  </si>
  <si>
    <t>27.11.2021 08:54:02</t>
  </si>
  <si>
    <t>27.11.2021 08:54:03</t>
  </si>
  <si>
    <t>27.11.2021 08:54:09</t>
  </si>
  <si>
    <t>27.11.2021 08:54:11</t>
  </si>
  <si>
    <t>27.11.2021 08:54:12</t>
  </si>
  <si>
    <t>27.11.2021 08:54:55</t>
  </si>
  <si>
    <t>27.11.2021 08:54:56</t>
  </si>
  <si>
    <t>27.11.2021 08:54:58</t>
  </si>
  <si>
    <t>27.11.2021 08:54:59</t>
  </si>
  <si>
    <t>27.11.2021 08:55:01</t>
  </si>
  <si>
    <t>27.11.2021 08:55:02</t>
  </si>
  <si>
    <t>27.11.2021 08:55:18</t>
  </si>
  <si>
    <t>27.11.2021 08:55:19</t>
  </si>
  <si>
    <t>27.11.2021 08:58:18</t>
  </si>
  <si>
    <t>27.11.2021 08:58:19</t>
  </si>
  <si>
    <t>27.11.2021 08:58:21</t>
  </si>
  <si>
    <t>27.11.2021 08:59:30</t>
  </si>
  <si>
    <t>27.11.2021 08:59:31</t>
  </si>
  <si>
    <t>27.11.2021 08:59:33</t>
  </si>
  <si>
    <t>27.11.2021 09:00:16</t>
  </si>
  <si>
    <t>27.11.2021 09:00:18</t>
  </si>
  <si>
    <t>27.11.2021 09:00:19</t>
  </si>
  <si>
    <t>27.11.2021 09:00:21</t>
  </si>
  <si>
    <t>27.11.2021 09:01:22</t>
  </si>
  <si>
    <t>27.11.2021 09:01:24</t>
  </si>
  <si>
    <t>27.11.2021 09:01:25</t>
  </si>
  <si>
    <t>27.11.2021 09:02:18</t>
  </si>
  <si>
    <t>27.11.2021 09:02:19</t>
  </si>
  <si>
    <t>27.11.2021 09:02:21</t>
  </si>
  <si>
    <t>27.11.2021 09:02:22</t>
  </si>
  <si>
    <t>27.11.2021 09:02:25</t>
  </si>
  <si>
    <t>27.11.2021 09:02:44</t>
  </si>
  <si>
    <t>27.11.2021 09:02:45</t>
  </si>
  <si>
    <t>27.11.2021 09:02:47</t>
  </si>
  <si>
    <t>27.11.2021 09:02:48</t>
  </si>
  <si>
    <t>27.11.2021 09:02:50</t>
  </si>
  <si>
    <t>27.11.2021 09:02:51</t>
  </si>
  <si>
    <t>27.11.2021 09:02:53</t>
  </si>
  <si>
    <t>27.11.2021 09:03:12</t>
  </si>
  <si>
    <t>27.11.2021 09:03:13</t>
  </si>
  <si>
    <t>27.11.2021 09:03:15</t>
  </si>
  <si>
    <t>27.11.2021 09:06:45</t>
  </si>
  <si>
    <t>27.11.2021 09:06:47</t>
  </si>
  <si>
    <t>27.11.2021 09:06:48</t>
  </si>
  <si>
    <t>27.11.2021 09:06:50</t>
  </si>
  <si>
    <t>27.11.2021 09:06:51</t>
  </si>
  <si>
    <t>27.11.2021 09:07:45</t>
  </si>
  <si>
    <t>27.11.2021 09:07:47</t>
  </si>
  <si>
    <t>27.11.2021 09:07:48</t>
  </si>
  <si>
    <t>27.11.2021 09:07:50</t>
  </si>
  <si>
    <t>27.11.2021 09:12:07</t>
  </si>
  <si>
    <t>27.11.2021 09:12:09</t>
  </si>
  <si>
    <t>27.11.2021 09:12:10</t>
  </si>
  <si>
    <t>27.11.2021 09:12:12</t>
  </si>
  <si>
    <t>27.11.2021 09:13:24</t>
  </si>
  <si>
    <t>27.11.2021 09:13:25</t>
  </si>
  <si>
    <t>27.11.2021 09:13:27</t>
  </si>
  <si>
    <t>27.11.2021 09:13:28</t>
  </si>
  <si>
    <t>27.11.2021 09:15:30</t>
  </si>
  <si>
    <t>27.11.2021 09:16:15</t>
  </si>
  <si>
    <t>27.11.2021 09:16:16</t>
  </si>
  <si>
    <t>27.11.2021 09:16:18</t>
  </si>
  <si>
    <t>27.11.2021 09:16:19</t>
  </si>
  <si>
    <t>27.11.2021 09:16:21</t>
  </si>
  <si>
    <t>27.11.2021 09:16:22</t>
  </si>
  <si>
    <t>27.11.2021 09:16:24</t>
  </si>
  <si>
    <t>27.11.2021 09:16:25</t>
  </si>
  <si>
    <t>27.11.2021 09:17:41</t>
  </si>
  <si>
    <t>27.11.2021 09:17:42</t>
  </si>
  <si>
    <t>27.11.2021 09:17:44</t>
  </si>
  <si>
    <t>27.11.2021 09:17:45</t>
  </si>
  <si>
    <t>27.11.2021 09:17:47</t>
  </si>
  <si>
    <t>27.11.2021 09:17:48</t>
  </si>
  <si>
    <t>27.11.2021 09:17:50</t>
  </si>
  <si>
    <t>27.11.2021 09:20:41</t>
  </si>
  <si>
    <t>27.11.2021 09:20:42</t>
  </si>
  <si>
    <t>27.11.2021 09:20:44</t>
  </si>
  <si>
    <t>27.11.2021 09:20:45</t>
  </si>
  <si>
    <t>27.11.2021 09:20:47</t>
  </si>
  <si>
    <t>27.11.2021 09:22:21</t>
  </si>
  <si>
    <t>27.11.2021 09:22:22</t>
  </si>
  <si>
    <t>27.11.2021 09:22:24</t>
  </si>
  <si>
    <t>27.11.2021 09:22:25</t>
  </si>
  <si>
    <t>27.11.2021 09:22:27</t>
  </si>
  <si>
    <t>27.11.2021 09:24:10</t>
  </si>
  <si>
    <t>27.11.2021 09:24:12</t>
  </si>
  <si>
    <t>27.11.2021 09:24:13</t>
  </si>
  <si>
    <t>27.11.2021 09:24:15</t>
  </si>
  <si>
    <t>27.11.2021 09:24:16</t>
  </si>
  <si>
    <t>27.11.2021 09:24:21</t>
  </si>
  <si>
    <t>27.11.2021 09:24:22</t>
  </si>
  <si>
    <t>27.11.2021 09:24:24</t>
  </si>
  <si>
    <t>27.11.2021 09:24:25</t>
  </si>
  <si>
    <t>27.11.2021 09:24:56</t>
  </si>
  <si>
    <t>27.11.2021 09:24:57</t>
  </si>
  <si>
    <t>27.11.2021 09:24:59</t>
  </si>
  <si>
    <t>27.11.2021 09:25:00</t>
  </si>
  <si>
    <t>27.11.2021 09:25:03</t>
  </si>
  <si>
    <t>27.11.2021 09:28:33</t>
  </si>
  <si>
    <t>27.11.2021 09:28:35</t>
  </si>
  <si>
    <t>27.11.2021 09:28:36</t>
  </si>
  <si>
    <t>27.11.2021 09:28:38</t>
  </si>
  <si>
    <t>27.11.2021 09:29:25</t>
  </si>
  <si>
    <t>27.11.2021 09:29:27</t>
  </si>
  <si>
    <t>27.11.2021 09:29:28</t>
  </si>
  <si>
    <t>27.11.2021 09:29:30</t>
  </si>
  <si>
    <t>27.11.2021 09:29:31</t>
  </si>
  <si>
    <t>27.11.2021 09:29:33</t>
  </si>
  <si>
    <t>27.11.2021 09:29:34</t>
  </si>
  <si>
    <t>27.11.2021 09:29:36</t>
  </si>
  <si>
    <t>27.11.2021 09:29:44</t>
  </si>
  <si>
    <t>27.11.2021 09:29:45</t>
  </si>
  <si>
    <t>27.11.2021 09:29:46</t>
  </si>
  <si>
    <t>27.11.2021 09:29:48</t>
  </si>
  <si>
    <t>27.11.2021 09:31:03</t>
  </si>
  <si>
    <t>27.11.2021 09:31:04</t>
  </si>
  <si>
    <t>27.11.2021 09:31:06</t>
  </si>
  <si>
    <t>27.11.2021 09:31:07</t>
  </si>
  <si>
    <t>27.11.2021 09:31:09</t>
  </si>
  <si>
    <t>27.11.2021 09:31:16</t>
  </si>
  <si>
    <t>27.11.2021 09:31:18</t>
  </si>
  <si>
    <t>27.11.2021 09:31:19</t>
  </si>
  <si>
    <t>27.11.2021 09:31:21</t>
  </si>
  <si>
    <t>27.11.2021 09:31:22</t>
  </si>
  <si>
    <t>27.11.2021 09:31:34</t>
  </si>
  <si>
    <t>27.11.2021 09:31:36</t>
  </si>
  <si>
    <t>27.11.2021 09:31:37</t>
  </si>
  <si>
    <t>27.11.2021 09:31:39</t>
  </si>
  <si>
    <t>27.11.2021 09:33:22</t>
  </si>
  <si>
    <t>27.11.2021 09:33:24</t>
  </si>
  <si>
    <t>27.11.2021 09:33:25</t>
  </si>
  <si>
    <t>27.11.2021 09:33:27</t>
  </si>
  <si>
    <t>27.11.2021 09:33:28</t>
  </si>
  <si>
    <t>27.11.2021 09:33:30</t>
  </si>
  <si>
    <t>27.11.2021 09:34:09</t>
  </si>
  <si>
    <t>27.11.2021 09:34:10</t>
  </si>
  <si>
    <t>27.11.2021 09:34:12</t>
  </si>
  <si>
    <t>27.11.2021 09:34:13</t>
  </si>
  <si>
    <t>27.11.2021 09:34:15</t>
  </si>
  <si>
    <t>27.11.2021 09:34:18</t>
  </si>
  <si>
    <t>27.11.2021 09:34:22</t>
  </si>
  <si>
    <t>27.11.2021 09:34:24</t>
  </si>
  <si>
    <t>27.11.2021 09:34:25</t>
  </si>
  <si>
    <t>27.11.2021 09:34:28</t>
  </si>
  <si>
    <t>27.11.2021 09:35:16</t>
  </si>
  <si>
    <t>27.11.2021 09:35:18</t>
  </si>
  <si>
    <t>27.11.2021 09:35:19</t>
  </si>
  <si>
    <t>27.11.2021 09:35:21</t>
  </si>
  <si>
    <t>27.11.2021 09:35:22</t>
  </si>
  <si>
    <t>27.11.2021 09:35:44</t>
  </si>
  <si>
    <t>27.11.2021 09:35:45</t>
  </si>
  <si>
    <t>27.11.2021 09:35:47</t>
  </si>
  <si>
    <t>27.11.2021 09:35:48</t>
  </si>
  <si>
    <t>27.11.2021 09:37:28</t>
  </si>
  <si>
    <t>27.11.2021 09:37:30</t>
  </si>
  <si>
    <t>27.11.2021 09:37:31</t>
  </si>
  <si>
    <t>27.11.2021 09:37:33</t>
  </si>
  <si>
    <t>27.11.2021 09:38:31</t>
  </si>
  <si>
    <t>27.11.2021 09:38:33</t>
  </si>
  <si>
    <t>27.11.2021 09:38:34</t>
  </si>
  <si>
    <t>27.11.2021 09:38:36</t>
  </si>
  <si>
    <t>27.11.2021 09:38:38</t>
  </si>
  <si>
    <t>27.11.2021 09:38:41</t>
  </si>
  <si>
    <t>27.11.2021 09:38:42</t>
  </si>
  <si>
    <t>27.11.2021 09:38:44</t>
  </si>
  <si>
    <t>27.11.2021 09:38:45</t>
  </si>
  <si>
    <t>27.11.2021 09:38:47</t>
  </si>
  <si>
    <t>27.11.2021 09:38:53</t>
  </si>
  <si>
    <t>27.11.2021 09:38:54</t>
  </si>
  <si>
    <t>27.11.2021 09:38:56</t>
  </si>
  <si>
    <t>27.11.2021 09:38:57</t>
  </si>
  <si>
    <t>27.11.2021 09:38:59</t>
  </si>
  <si>
    <t>27.11.2021 09:39:00</t>
  </si>
  <si>
    <t>27.11.2021 09:39:02</t>
  </si>
  <si>
    <t>27.11.2021 09:39:52</t>
  </si>
  <si>
    <t>27.11.2021 09:39:56</t>
  </si>
  <si>
    <t>27.11.2021 09:40:59</t>
  </si>
  <si>
    <t>27.11.2021 09:41:00</t>
  </si>
  <si>
    <t>27.11.2021 09:41:02</t>
  </si>
  <si>
    <t>27.11.2021 09:42:57</t>
  </si>
  <si>
    <t>27.11.2021 09:42:59</t>
  </si>
  <si>
    <t>27.11.2021 09:43:00</t>
  </si>
  <si>
    <t>27.11.2021 09:43:02</t>
  </si>
  <si>
    <t>27.11.2021 09:43:03</t>
  </si>
  <si>
    <t>27.11.2021 09:43:26</t>
  </si>
  <si>
    <t>27.11.2021 09:43:28</t>
  </si>
  <si>
    <t>27.11.2021 09:43:29</t>
  </si>
  <si>
    <t>27.11.2021 09:43:31</t>
  </si>
  <si>
    <t>27.11.2021 09:44:21</t>
  </si>
  <si>
    <t>27.11.2021 09:44:22</t>
  </si>
  <si>
    <t>27.11.2021 09:44:24</t>
  </si>
  <si>
    <t>27.11.2021 09:44:25</t>
  </si>
  <si>
    <t>27.11.2021 09:44:27</t>
  </si>
  <si>
    <t>27.11.2021 09:44:28</t>
  </si>
  <si>
    <t>27.11.2021 09:44:30</t>
  </si>
  <si>
    <t>27.11.2021 09:45:30</t>
  </si>
  <si>
    <t>27.11.2021 09:45:33</t>
  </si>
  <si>
    <t>27.11.2021 09:45:34</t>
  </si>
  <si>
    <t>27.11.2021 09:45:36</t>
  </si>
  <si>
    <t>27.11.2021 09:45:37</t>
  </si>
  <si>
    <t>27.11.2021 09:46:27</t>
  </si>
  <si>
    <t>27.11.2021 09:46:28</t>
  </si>
  <si>
    <t>27.11.2021 09:46:30</t>
  </si>
  <si>
    <t>27.11.2021 09:46:31</t>
  </si>
  <si>
    <t>27.11.2021 09:46:33</t>
  </si>
  <si>
    <t>27.11.2021 09:46:45</t>
  </si>
  <si>
    <t>27.11.2021 09:46:47</t>
  </si>
  <si>
    <t>27.11.2021 09:46:48</t>
  </si>
  <si>
    <t>27.11.2021 09:46:53</t>
  </si>
  <si>
    <t>27.11.2021 09:46:54</t>
  </si>
  <si>
    <t>27.11.2021 09:46:56</t>
  </si>
  <si>
    <t>27.11.2021 09:46:57</t>
  </si>
  <si>
    <t>27.11.2021 09:47:38</t>
  </si>
  <si>
    <t>27.11.2021 09:47:40</t>
  </si>
  <si>
    <t>27.11.2021 09:47:41</t>
  </si>
  <si>
    <t>27.11.2021 09:47:43</t>
  </si>
  <si>
    <t>27.11.2021 09:47:44</t>
  </si>
  <si>
    <t>27.11.2021 09:47:46</t>
  </si>
  <si>
    <t>27.11.2021 09:47:47</t>
  </si>
  <si>
    <t>27.11.2021 09:47:49</t>
  </si>
  <si>
    <t>27.11.2021 09:47:56</t>
  </si>
  <si>
    <t>27.11.2021 09:47:58</t>
  </si>
  <si>
    <t>27.11.2021 09:47:59</t>
  </si>
  <si>
    <t>27.11.2021 09:48:01</t>
  </si>
  <si>
    <t>27.11.2021 09:48:02</t>
  </si>
  <si>
    <t>27.11.2021 09:48:04</t>
  </si>
  <si>
    <t>27.11.2021 09:48:05</t>
  </si>
  <si>
    <t>27.11.2021 09:48:11</t>
  </si>
  <si>
    <t>27.11.2021 09:48:13</t>
  </si>
  <si>
    <t>27.11.2021 09:48:14</t>
  </si>
  <si>
    <t>27.11.2021 09:48:16</t>
  </si>
  <si>
    <t>27.11.2021 09:48:17</t>
  </si>
  <si>
    <t>27.11.2021 09:48:28</t>
  </si>
  <si>
    <t>27.11.2021 09:48:29</t>
  </si>
  <si>
    <t>27.11.2021 09:48:31</t>
  </si>
  <si>
    <t>27.11.2021 09:48:32</t>
  </si>
  <si>
    <t>27.11.2021 09:49:41</t>
  </si>
  <si>
    <t>27.11.2021 09:49:42</t>
  </si>
  <si>
    <t>27.11.2021 09:49:44</t>
  </si>
  <si>
    <t>27.11.2021 09:49:45</t>
  </si>
  <si>
    <t>27.11.2021 09:49:47</t>
  </si>
  <si>
    <t>27.11.2021 09:49:48</t>
  </si>
  <si>
    <t>27.11.2021 09:49:50</t>
  </si>
  <si>
    <t>27.11.2021 09:51:42</t>
  </si>
  <si>
    <t>27.11.2021 09:51:44</t>
  </si>
  <si>
    <t>27.11.2021 09:51:45</t>
  </si>
  <si>
    <t>27.11.2021 09:51:47</t>
  </si>
  <si>
    <t>27.11.2021 09:51:48</t>
  </si>
  <si>
    <t>27.11.2021 09:52:30</t>
  </si>
  <si>
    <t>27.11.2021 09:52:31</t>
  </si>
  <si>
    <t>27.11.2021 09:52:33</t>
  </si>
  <si>
    <t>27.11.2021 09:52:34</t>
  </si>
  <si>
    <t>27.11.2021 09:52:36</t>
  </si>
  <si>
    <t>27.11.2021 09:52:38</t>
  </si>
  <si>
    <t>27.11.2021 09:54:22</t>
  </si>
  <si>
    <t>27.11.2021 09:54:24</t>
  </si>
  <si>
    <t>27.11.2021 09:54:25</t>
  </si>
  <si>
    <t>27.11.2021 09:54:27</t>
  </si>
  <si>
    <t>27.11.2021 09:54:28</t>
  </si>
  <si>
    <t>27.11.2021 09:56:27</t>
  </si>
  <si>
    <t>27.11.2021 09:56:28</t>
  </si>
  <si>
    <t>27.11.2021 09:57:50</t>
  </si>
  <si>
    <t>27.11.2021 09:57:51</t>
  </si>
  <si>
    <t>27.11.2021 09:57:53</t>
  </si>
  <si>
    <t>27.11.2021 09:57:54</t>
  </si>
  <si>
    <t>27.11.2021 09:57:56</t>
  </si>
  <si>
    <t>27.11.2021 09:58:11</t>
  </si>
  <si>
    <t>27.11.2021 09:58:12</t>
  </si>
  <si>
    <t>27.11.2021 09:58:14</t>
  </si>
  <si>
    <t>27.11.2021 09:58:15</t>
  </si>
  <si>
    <t>27.11.2021 09:58:17</t>
  </si>
  <si>
    <t>27.11.2021 09:58:18</t>
  </si>
  <si>
    <t>27.11.2021 09:58:44</t>
  </si>
  <si>
    <t>27.11.2021 09:58:46</t>
  </si>
  <si>
    <t>27.11.2021 09:58:47</t>
  </si>
  <si>
    <t>27.11.2021 09:58:56</t>
  </si>
  <si>
    <t>27.11.2021 09:58:58</t>
  </si>
  <si>
    <t>27.11.2021 09:58:59</t>
  </si>
  <si>
    <t>27.11.2021 09:59:01</t>
  </si>
  <si>
    <t>27.11.2021 09:59:02</t>
  </si>
  <si>
    <t>27.11.2021 09:59:05</t>
  </si>
  <si>
    <t>27.11.2021 09:59:22</t>
  </si>
  <si>
    <t>27.11.2021 09:59:24</t>
  </si>
  <si>
    <t>27.11.2021 09:59:25</t>
  </si>
  <si>
    <t>27.11.2021 09:59:27</t>
  </si>
  <si>
    <t>27.11.2021 09:59:28</t>
  </si>
  <si>
    <t>27.11.2021 09:59:30</t>
  </si>
  <si>
    <t>27.11.2021 10:01:07</t>
  </si>
  <si>
    <t>27.11.2021 10:01:09</t>
  </si>
  <si>
    <t>27.11.2021 10:01:10</t>
  </si>
  <si>
    <t>27.11.2021 10:01:12</t>
  </si>
  <si>
    <t>27.11.2021 10:01:54</t>
  </si>
  <si>
    <t>27.11.2021 10:01:56</t>
  </si>
  <si>
    <t>27.11.2021 10:01:57</t>
  </si>
  <si>
    <t>27.11.2021 10:01:59</t>
  </si>
  <si>
    <t>27.11.2021 10:02:00</t>
  </si>
  <si>
    <t>27.11.2021 10:02:02</t>
  </si>
  <si>
    <t>27.11.2021 10:02:03</t>
  </si>
  <si>
    <t>27.11.2021 10:02:05</t>
  </si>
  <si>
    <t>27.11.2021 10:02:06</t>
  </si>
  <si>
    <t>27.11.2021 10:02:08</t>
  </si>
  <si>
    <t>27.11.2021 10:02:09</t>
  </si>
  <si>
    <t>27.11.2021 10:02:11</t>
  </si>
  <si>
    <t>27.11.2021 10:02:14</t>
  </si>
  <si>
    <t>27.11.2021 10:02:15</t>
  </si>
  <si>
    <t>27.11.2021 10:02:17</t>
  </si>
  <si>
    <t>27.11.2021 10:02:18</t>
  </si>
  <si>
    <t>27.11.2021 10:02:20</t>
  </si>
  <si>
    <t>27.11.2021 10:02:23</t>
  </si>
  <si>
    <t>27.11.2021 10:03:00</t>
  </si>
  <si>
    <t>27.11.2021 10:03:01</t>
  </si>
  <si>
    <t>27.11.2021 10:03:03</t>
  </si>
  <si>
    <t>27.11.2021 10:03:04</t>
  </si>
  <si>
    <t>27.11.2021 10:03:06</t>
  </si>
  <si>
    <t>27.11.2021 10:03:07</t>
  </si>
  <si>
    <t>27.11.2021 10:03:09</t>
  </si>
  <si>
    <t>27.11.2021 10:03:10</t>
  </si>
  <si>
    <t>27.11.2021 10:03:50</t>
  </si>
  <si>
    <t>27.11.2021 10:03:51</t>
  </si>
  <si>
    <t>27.11.2021 10:03:54</t>
  </si>
  <si>
    <t>27.11.2021 10:04:18</t>
  </si>
  <si>
    <t>27.11.2021 10:04:19</t>
  </si>
  <si>
    <t>27.11.2021 10:04:21</t>
  </si>
  <si>
    <t>27.11.2021 10:04:22</t>
  </si>
  <si>
    <t>27.11.2021 10:04:24</t>
  </si>
  <si>
    <t>27.11.2021 10:04:25</t>
  </si>
  <si>
    <t>27.11.2021 10:04:27</t>
  </si>
  <si>
    <t>27.11.2021 10:05:12</t>
  </si>
  <si>
    <t>27.11.2021 10:05:13</t>
  </si>
  <si>
    <t>27.11.2021 10:05:15</t>
  </si>
  <si>
    <t>27.11.2021 10:05:16</t>
  </si>
  <si>
    <t>27.11.2021 10:05:18</t>
  </si>
  <si>
    <t>27.11.2021 10:05:36</t>
  </si>
  <si>
    <t>27.11.2021 10:05:37</t>
  </si>
  <si>
    <t>27.11.2021 10:05:39</t>
  </si>
  <si>
    <t>27.11.2021 10:05:40</t>
  </si>
  <si>
    <t>27.11.2021 10:05:42</t>
  </si>
  <si>
    <t>27.11.2021 10:06:15</t>
  </si>
  <si>
    <t>27.11.2021 10:06:16</t>
  </si>
  <si>
    <t>27.11.2021 10:06:18</t>
  </si>
  <si>
    <t>27.11.2021 10:06:19</t>
  </si>
  <si>
    <t>27.11.2021 10:06:21</t>
  </si>
  <si>
    <t>27.11.2021 10:07:09</t>
  </si>
  <si>
    <t>27.11.2021 10:07:10</t>
  </si>
  <si>
    <t>27.11.2021 10:07:12</t>
  </si>
  <si>
    <t>27.11.2021 10:07:13</t>
  </si>
  <si>
    <t>27.11.2021 10:07:15</t>
  </si>
  <si>
    <t>27.11.2021 10:07:16</t>
  </si>
  <si>
    <t>27.11.2021 10:07:51</t>
  </si>
  <si>
    <t>27.11.2021 10:07:53</t>
  </si>
  <si>
    <t>27.11.2021 10:07:54</t>
  </si>
  <si>
    <t>27.11.2021 10:07:56</t>
  </si>
  <si>
    <t>27.11.2021 10:07:57</t>
  </si>
  <si>
    <t>27.11.2021 10:07:59</t>
  </si>
  <si>
    <t>27.11.2021 10:08:35</t>
  </si>
  <si>
    <t>27.11.2021 10:08:37</t>
  </si>
  <si>
    <t>27.11.2021 10:08:38</t>
  </si>
  <si>
    <t>27.11.2021 10:09:03</t>
  </si>
  <si>
    <t>27.11.2021 10:09:04</t>
  </si>
  <si>
    <t>27.11.2021 10:09:06</t>
  </si>
  <si>
    <t>27.11.2021 10:09:07</t>
  </si>
  <si>
    <t>27.11.2021 10:10:48</t>
  </si>
  <si>
    <t>27.11.2021 10:10:50</t>
  </si>
  <si>
    <t>27.11.2021 10:10:51</t>
  </si>
  <si>
    <t>27.11.2021 10:11:51</t>
  </si>
  <si>
    <t>27.11.2021 10:11:53</t>
  </si>
  <si>
    <t>27.11.2021 10:11:54</t>
  </si>
  <si>
    <t>27.11.2021 10:11:56</t>
  </si>
  <si>
    <t>27.11.2021 10:11:57</t>
  </si>
  <si>
    <t>27.11.2021 10:11:59</t>
  </si>
  <si>
    <t>27.11.2021 10:12:00</t>
  </si>
  <si>
    <t>27.11.2021 10:12:20</t>
  </si>
  <si>
    <t>27.11.2021 10:12:22</t>
  </si>
  <si>
    <t>27.11.2021 10:12:23</t>
  </si>
  <si>
    <t>27.11.2021 10:12:25</t>
  </si>
  <si>
    <t>27.11.2021 10:12:26</t>
  </si>
  <si>
    <t>27.11.2021 10:14:35</t>
  </si>
  <si>
    <t>27.11.2021 10:14:36</t>
  </si>
  <si>
    <t>27.11.2021 10:14:39</t>
  </si>
  <si>
    <t>27.11.2021 10:15:19</t>
  </si>
  <si>
    <t>27.11.2021 10:15:21</t>
  </si>
  <si>
    <t>27.11.2021 10:15:22</t>
  </si>
  <si>
    <t>27.11.2021 10:15:24</t>
  </si>
  <si>
    <t>27.11.2021 10:15:25</t>
  </si>
  <si>
    <t>27.11.2021 10:15:27</t>
  </si>
  <si>
    <t>27.11.2021 10:15:28</t>
  </si>
  <si>
    <t>27.11.2021 10:15:30</t>
  </si>
  <si>
    <t>27.11.2021 10:17:06</t>
  </si>
  <si>
    <t>27.11.2021 10:17:07</t>
  </si>
  <si>
    <t>27.11.2021 10:17:09</t>
  </si>
  <si>
    <t>27.11.2021 10:17:10</t>
  </si>
  <si>
    <t>27.11.2021 10:17:15</t>
  </si>
  <si>
    <t>27.11.2021 10:17:16</t>
  </si>
  <si>
    <t>27.11.2021 10:17:18</t>
  </si>
  <si>
    <t>27.11.2021 10:17:19</t>
  </si>
  <si>
    <t>27.11.2021 10:17:21</t>
  </si>
  <si>
    <t>27.11.2021 10:17:22</t>
  </si>
  <si>
    <t>27.11.2021 10:17:24</t>
  </si>
  <si>
    <t>27.11.2021 10:17:25</t>
  </si>
  <si>
    <t>27.11.2021 10:17:28</t>
  </si>
  <si>
    <t>27.11.2021 10:17:30</t>
  </si>
  <si>
    <t>27.11.2021 10:17:31</t>
  </si>
  <si>
    <t>27.11.2021 10:17:33</t>
  </si>
  <si>
    <t>27.11.2021 10:17:34</t>
  </si>
  <si>
    <t>27.11.2021 10:17:36</t>
  </si>
  <si>
    <t>27.11.2021 10:18:15</t>
  </si>
  <si>
    <t>27.11.2021 10:18:16</t>
  </si>
  <si>
    <t>27.11.2021 10:18:18</t>
  </si>
  <si>
    <t>27.11.2021 10:18:19</t>
  </si>
  <si>
    <t>27.11.2021 10:18:21</t>
  </si>
  <si>
    <t>27.11.2021 10:18:22</t>
  </si>
  <si>
    <t>27.11.2021 10:18:24</t>
  </si>
  <si>
    <t>27.11.2021 10:20:03</t>
  </si>
  <si>
    <t>27.11.2021 10:20:04</t>
  </si>
  <si>
    <t>27.11.2021 10:20:06</t>
  </si>
  <si>
    <t>27.11.2021 10:20:07</t>
  </si>
  <si>
    <t>27.11.2021 10:20:09</t>
  </si>
  <si>
    <t>27.11.2021 10:20:10</t>
  </si>
  <si>
    <t>27.11.2021 10:20:25</t>
  </si>
  <si>
    <t>27.11.2021 10:20:56</t>
  </si>
  <si>
    <t>27.11.2021 10:20:57</t>
  </si>
  <si>
    <t>27.11.2021 10:20:59</t>
  </si>
  <si>
    <t>27.11.2021 10:21:00</t>
  </si>
  <si>
    <t>27.11.2021 10:21:53</t>
  </si>
  <si>
    <t>27.11.2021 10:21:55</t>
  </si>
  <si>
    <t>27.11.2021 10:21:56</t>
  </si>
  <si>
    <t>27.11.2021 10:21:58</t>
  </si>
  <si>
    <t>27.11.2021 10:22:27</t>
  </si>
  <si>
    <t>27.11.2021 10:22:28</t>
  </si>
  <si>
    <t>27.11.2021 10:22:30</t>
  </si>
  <si>
    <t>27.11.2021 10:22:31</t>
  </si>
  <si>
    <t>27.11.2021 10:22:56</t>
  </si>
  <si>
    <t>27.11.2021 10:22:57</t>
  </si>
  <si>
    <t>27.11.2021 10:22:59</t>
  </si>
  <si>
    <t>27.11.2021 10:23:00</t>
  </si>
  <si>
    <t>27.11.2021 10:23:02</t>
  </si>
  <si>
    <t>27.11.2021 10:23:03</t>
  </si>
  <si>
    <t>27.11.2021 10:27:39</t>
  </si>
  <si>
    <t>27.11.2021 10:27:41</t>
  </si>
  <si>
    <t>27.11.2021 10:27:42</t>
  </si>
  <si>
    <t>27.11.2021 10:27:44</t>
  </si>
  <si>
    <t>27.11.2021 10:28:28</t>
  </si>
  <si>
    <t>27.11.2021 10:28:30</t>
  </si>
  <si>
    <t>27.11.2021 10:28:31</t>
  </si>
  <si>
    <t>27.11.2021 10:28:33</t>
  </si>
  <si>
    <t>27.11.2021 10:29:54</t>
  </si>
  <si>
    <t>27.11.2021 10:29:56</t>
  </si>
  <si>
    <t>27.11.2021 10:29:57</t>
  </si>
  <si>
    <t>27.11.2021 10:29:59</t>
  </si>
  <si>
    <t>27.11.2021 10:30:44</t>
  </si>
  <si>
    <t>27.11.2021 10:30:52</t>
  </si>
  <si>
    <t>27.11.2021 10:30:53</t>
  </si>
  <si>
    <t>27.11.2021 10:30:55</t>
  </si>
  <si>
    <t>27.11.2021 10:30:56</t>
  </si>
  <si>
    <t>27.11.2021 10:32:19</t>
  </si>
  <si>
    <t>27.11.2021 10:32:21</t>
  </si>
  <si>
    <t>27.11.2021 10:32:22</t>
  </si>
  <si>
    <t>27.11.2021 10:32:24</t>
  </si>
  <si>
    <t>27.11.2021 10:32:25</t>
  </si>
  <si>
    <t>27.11.2021 10:33:01</t>
  </si>
  <si>
    <t>27.11.2021 10:33:57</t>
  </si>
  <si>
    <t>27.11.2021 10:33:59</t>
  </si>
  <si>
    <t>27.11.2021 10:36:28</t>
  </si>
  <si>
    <t>27.11.2021 10:36:30</t>
  </si>
  <si>
    <t>27.11.2021 10:36:31</t>
  </si>
  <si>
    <t>27.11.2021 10:36:33</t>
  </si>
  <si>
    <t>27.11.2021 10:40:19</t>
  </si>
  <si>
    <t>27.11.2021 10:40:21</t>
  </si>
  <si>
    <t>27.11.2021 10:40:22</t>
  </si>
  <si>
    <t>27.11.2021 10:42:01</t>
  </si>
  <si>
    <t>27.11.2021 10:42:03</t>
  </si>
  <si>
    <t>27.11.2021 10:42:04</t>
  </si>
  <si>
    <t>27.11.2021 10:42:06</t>
  </si>
  <si>
    <t>27.11.2021 10:42:16</t>
  </si>
  <si>
    <t>27.11.2021 10:42:18</t>
  </si>
  <si>
    <t>27.11.2021 10:42:19</t>
  </si>
  <si>
    <t>27.11.2021 10:42:21</t>
  </si>
  <si>
    <t>27.11.2021 10:42:22</t>
  </si>
  <si>
    <t>27.11.2021 10:42:50</t>
  </si>
  <si>
    <t>27.11.2021 10:42:51</t>
  </si>
  <si>
    <t>27.11.2021 10:42:53</t>
  </si>
  <si>
    <t>27.11.2021 10:42:54</t>
  </si>
  <si>
    <t>27.11.2021 10:43:32</t>
  </si>
  <si>
    <t>27.11.2021 10:44:28</t>
  </si>
  <si>
    <t>27.11.2021 10:44:30</t>
  </si>
  <si>
    <t>27.11.2021 10:44:31</t>
  </si>
  <si>
    <t>27.11.2021 10:46:12</t>
  </si>
  <si>
    <t>27.11.2021 10:46:13</t>
  </si>
  <si>
    <t>27.11.2021 10:46:15</t>
  </si>
  <si>
    <t>27.11.2021 10:46:16</t>
  </si>
  <si>
    <t>27.11.2021 10:46:18</t>
  </si>
  <si>
    <t>27.11.2021 10:46:19</t>
  </si>
  <si>
    <t>27.11.2021 10:46:57</t>
  </si>
  <si>
    <t>27.11.2021 10:46:59</t>
  </si>
  <si>
    <t>27.11.2021 10:47:00</t>
  </si>
  <si>
    <t>27.11.2021 10:47:25</t>
  </si>
  <si>
    <t>27.11.2021 10:47:26</t>
  </si>
  <si>
    <t>27.11.2021 10:47:28</t>
  </si>
  <si>
    <t>27.11.2021 10:47:53</t>
  </si>
  <si>
    <t>27.11.2021 10:47:56</t>
  </si>
  <si>
    <t>27.11.2021 10:48:21</t>
  </si>
  <si>
    <t>27.11.2021 10:48:22</t>
  </si>
  <si>
    <t>27.11.2021 10:48:24</t>
  </si>
  <si>
    <t>27.11.2021 10:48:38</t>
  </si>
  <si>
    <t>27.11.2021 10:48:39</t>
  </si>
  <si>
    <t>27.11.2021 10:48:41</t>
  </si>
  <si>
    <t>27.11.2021 10:48:42</t>
  </si>
  <si>
    <t>27.11.2021 10:48:44</t>
  </si>
  <si>
    <t>27.11.2021 10:48:57</t>
  </si>
  <si>
    <t>27.11.2021 10:48:59</t>
  </si>
  <si>
    <t>27.11.2021 10:49:20</t>
  </si>
  <si>
    <t>27.11.2021 10:49:21</t>
  </si>
  <si>
    <t>27.11.2021 10:49:23</t>
  </si>
  <si>
    <t>27.11.2021 10:50:09</t>
  </si>
  <si>
    <t>27.11.2021 10:50:10</t>
  </si>
  <si>
    <t>27.11.2021 10:50:12</t>
  </si>
  <si>
    <t>27.11.2021 10:50:13</t>
  </si>
  <si>
    <t>27.11.2021 10:50:15</t>
  </si>
  <si>
    <t>27.11.2021 10:50:16</t>
  </si>
  <si>
    <t>27.11.2021 10:50:18</t>
  </si>
  <si>
    <t>27.11.2021 10:50:45</t>
  </si>
  <si>
    <t>27.11.2021 10:50:47</t>
  </si>
  <si>
    <t>27.11.2021 10:50:48</t>
  </si>
  <si>
    <t>27.11.2021 10:50:50</t>
  </si>
  <si>
    <t>27.11.2021 10:50:51</t>
  </si>
  <si>
    <t>27.11.2021 10:50:53</t>
  </si>
  <si>
    <t>27.11.2021 10:50:54</t>
  </si>
  <si>
    <t>27.11.2021 10:50:56</t>
  </si>
  <si>
    <t>27.11.2021 10:51:47</t>
  </si>
  <si>
    <t>27.11.2021 10:51:48</t>
  </si>
  <si>
    <t>27.11.2021 10:52:15</t>
  </si>
  <si>
    <t>27.11.2021 10:52:16</t>
  </si>
  <si>
    <t>27.11.2021 10:52:18</t>
  </si>
  <si>
    <t>27.11.2021 10:52:19</t>
  </si>
  <si>
    <t>27.11.2021 10:55:04</t>
  </si>
  <si>
    <t>27.11.2021 10:55:06</t>
  </si>
  <si>
    <t>27.11.2021 10:55:07</t>
  </si>
  <si>
    <t>27.11.2021 10:55:09</t>
  </si>
  <si>
    <t>27.11.2021 10:55:10</t>
  </si>
  <si>
    <t>27.11.2021 10:55:12</t>
  </si>
  <si>
    <t>27.11.2021 10:55:13</t>
  </si>
  <si>
    <t>27.11.2021 10:55:27</t>
  </si>
  <si>
    <t>27.11.2021 10:55:50</t>
  </si>
  <si>
    <t>27.11.2021 10:55:51</t>
  </si>
  <si>
    <t>27.11.2021 10:55:53</t>
  </si>
  <si>
    <t>27.11.2021 10:56:04</t>
  </si>
  <si>
    <t>27.11.2021 10:56:06</t>
  </si>
  <si>
    <t>27.11.2021 10:56:07</t>
  </si>
  <si>
    <t>27.11.2021 10:56:09</t>
  </si>
  <si>
    <t>27.11.2021 10:56:10</t>
  </si>
  <si>
    <t>27.11.2021 10:58:04</t>
  </si>
  <si>
    <t>27.11.2021 10:58:06</t>
  </si>
  <si>
    <t>27.11.2021 10:58:07</t>
  </si>
  <si>
    <t>27.11.2021 10:58:09</t>
  </si>
  <si>
    <t>27.11.2021 10:58:38</t>
  </si>
  <si>
    <t>27.11.2021 10:58:39</t>
  </si>
  <si>
    <t>27.11.2021 10:58:41</t>
  </si>
  <si>
    <t>27.11.2021 10:58:42</t>
  </si>
  <si>
    <t>27.11.2021 10:58:44</t>
  </si>
  <si>
    <t>27.11.2021 10:58:47</t>
  </si>
  <si>
    <t>27.11.2021 10:59:03</t>
  </si>
  <si>
    <t>27.11.2021 10:59:04</t>
  </si>
  <si>
    <t>27.11.2021 10:59:06</t>
  </si>
  <si>
    <t>27.11.2021 10:59:07</t>
  </si>
  <si>
    <t>27.11.2021 11:00:16</t>
  </si>
  <si>
    <t>27.11.2021 11:00:18</t>
  </si>
  <si>
    <t>27.11.2021 11:00:19</t>
  </si>
  <si>
    <t>27.11.2021 11:00:21</t>
  </si>
  <si>
    <t>27.11.2021 11:00:45</t>
  </si>
  <si>
    <t>27.11.2021 11:00:47</t>
  </si>
  <si>
    <t>27.11.2021 11:00:48</t>
  </si>
  <si>
    <t>27.11.2021 11:00:50</t>
  </si>
  <si>
    <t>27.11.2021 11:01:16</t>
  </si>
  <si>
    <t>27.11.2021 11:01:18</t>
  </si>
  <si>
    <t>27.11.2021 11:01:19</t>
  </si>
  <si>
    <t>27.11.2021 11:01:21</t>
  </si>
  <si>
    <t>27.11.2021 11:02:13</t>
  </si>
  <si>
    <t>27.11.2021 11:02:15</t>
  </si>
  <si>
    <t>27.11.2021 11:02:16</t>
  </si>
  <si>
    <t>27.11.2021 11:04:07</t>
  </si>
  <si>
    <t>27.11.2021 11:04:09</t>
  </si>
  <si>
    <t>27.11.2021 11:04:10</t>
  </si>
  <si>
    <t>27.11.2021 11:04:28</t>
  </si>
  <si>
    <t>27.11.2021 11:04:30</t>
  </si>
  <si>
    <t>27.11.2021 11:04:31</t>
  </si>
  <si>
    <t>27.11.2021 11:04:33</t>
  </si>
  <si>
    <t>27.11.2021 11:04:59</t>
  </si>
  <si>
    <t>27.11.2021 11:05:00</t>
  </si>
  <si>
    <t>27.11.2021 11:05:02</t>
  </si>
  <si>
    <t>27.11.2021 11:05:03</t>
  </si>
  <si>
    <t>27.11.2021 11:05:05</t>
  </si>
  <si>
    <t>27.11.2021 11:07:15</t>
  </si>
  <si>
    <t>27.11.2021 11:07:16</t>
  </si>
  <si>
    <t>27.11.2021 11:07:18</t>
  </si>
  <si>
    <t>27.11.2021 11:07:19</t>
  </si>
  <si>
    <t>27.11.2021 11:07:21</t>
  </si>
  <si>
    <t>27.11.2021 11:07:22</t>
  </si>
  <si>
    <t>27.11.2021 11:07:25</t>
  </si>
  <si>
    <t>27.11.2021 11:07:44</t>
  </si>
  <si>
    <t>27.11.2021 11:07:45</t>
  </si>
  <si>
    <t>27.11.2021 11:07:47</t>
  </si>
  <si>
    <t>27.11.2021 11:07:48</t>
  </si>
  <si>
    <t>27.11.2021 11:08:47</t>
  </si>
  <si>
    <t>27.11.2021 11:08:48</t>
  </si>
  <si>
    <t>27.11.2021 11:08:50</t>
  </si>
  <si>
    <t>27.11.2021 11:08:51</t>
  </si>
  <si>
    <t>27.11.2021 11:09:04</t>
  </si>
  <si>
    <t>27.11.2021 11:09:06</t>
  </si>
  <si>
    <t>27.11.2021 11:09:07</t>
  </si>
  <si>
    <t>27.11.2021 11:09:09</t>
  </si>
  <si>
    <t>27.11.2021 11:09:10</t>
  </si>
  <si>
    <t>27.11.2021 11:09:41</t>
  </si>
  <si>
    <t>27.11.2021 11:09:42</t>
  </si>
  <si>
    <t>27.11.2021 11:09:44</t>
  </si>
  <si>
    <t>27.11.2021 11:10:01</t>
  </si>
  <si>
    <t>27.11.2021 11:10:03</t>
  </si>
  <si>
    <t>27.11.2021 11:10:04</t>
  </si>
  <si>
    <t>27.11.2021 11:10:09</t>
  </si>
  <si>
    <t>27.11.2021 11:10:10</t>
  </si>
  <si>
    <t>27.11.2021 11:10:12</t>
  </si>
  <si>
    <t>27.11.2021 11:10:13</t>
  </si>
  <si>
    <t>27.11.2021 11:10:15</t>
  </si>
  <si>
    <t>27.11.2021 11:12:42</t>
  </si>
  <si>
    <t>27.11.2021 11:12:44</t>
  </si>
  <si>
    <t>27.11.2021 11:12:45</t>
  </si>
  <si>
    <t>27.11.2021 11:12:47</t>
  </si>
  <si>
    <t>27.11.2021 11:12:48</t>
  </si>
  <si>
    <t>27.11.2021 11:12:54</t>
  </si>
  <si>
    <t>27.11.2021 11:12:56</t>
  </si>
  <si>
    <t>27.11.2021 11:12:57</t>
  </si>
  <si>
    <t>27.11.2021 11:12:59</t>
  </si>
  <si>
    <t>27.11.2021 11:13:00</t>
  </si>
  <si>
    <t>27.11.2021 11:13:52</t>
  </si>
  <si>
    <t>27.11.2021 11:13:53</t>
  </si>
  <si>
    <t>27.11.2021 11:13:55</t>
  </si>
  <si>
    <t>27.11.2021 11:13:56</t>
  </si>
  <si>
    <t>27.11.2021 11:13:58</t>
  </si>
  <si>
    <t>27.11.2021 11:13:59</t>
  </si>
  <si>
    <t>27.11.2021 11:14:01</t>
  </si>
  <si>
    <t>27.11.2021 11:16:22</t>
  </si>
  <si>
    <t>27.11.2021 11:16:24</t>
  </si>
  <si>
    <t>27.11.2021 11:16:25</t>
  </si>
  <si>
    <t>27.11.2021 11:16:27</t>
  </si>
  <si>
    <t>27.11.2021 11:17:13</t>
  </si>
  <si>
    <t>27.11.2021 11:17:15</t>
  </si>
  <si>
    <t>27.11.2021 11:17:16</t>
  </si>
  <si>
    <t>27.11.2021 11:17:30</t>
  </si>
  <si>
    <t>27.11.2021 11:17:31</t>
  </si>
  <si>
    <t>27.11.2021 11:17:33</t>
  </si>
  <si>
    <t>27.11.2021 11:17:34</t>
  </si>
  <si>
    <t>27.11.2021 11:17:37</t>
  </si>
  <si>
    <t>27.11.2021 11:17:39</t>
  </si>
  <si>
    <t>27.11.2021 11:17:40</t>
  </si>
  <si>
    <t>27.11.2021 11:17:53</t>
  </si>
  <si>
    <t>27.11.2021 11:17:54</t>
  </si>
  <si>
    <t>27.11.2021 11:17:56</t>
  </si>
  <si>
    <t>27.11.2021 11:17:57</t>
  </si>
  <si>
    <t>27.11.2021 11:17:59</t>
  </si>
  <si>
    <t>27.11.2021 11:18:26</t>
  </si>
  <si>
    <t>27.11.2021 11:18:27</t>
  </si>
  <si>
    <t>27.11.2021 11:18:29</t>
  </si>
  <si>
    <t>27.11.2021 11:18:30</t>
  </si>
  <si>
    <t>27.11.2021 11:18:36</t>
  </si>
  <si>
    <t>27.11.2021 11:18:38</t>
  </si>
  <si>
    <t>27.11.2021 11:18:39</t>
  </si>
  <si>
    <t>27.11.2021 11:18:41</t>
  </si>
  <si>
    <t>27.11.2021 11:18:42</t>
  </si>
  <si>
    <t>27.11.2021 11:18:44</t>
  </si>
  <si>
    <t>27.11.2021 11:19:38</t>
  </si>
  <si>
    <t>27.11.2021 11:19:39</t>
  </si>
  <si>
    <t>27.11.2021 11:19:41</t>
  </si>
  <si>
    <t>27.11.2021 11:19:42</t>
  </si>
  <si>
    <t>27.11.2021 11:19:44</t>
  </si>
  <si>
    <t>27.11.2021 11:19:45</t>
  </si>
  <si>
    <t>27.11.2021 11:19:53</t>
  </si>
  <si>
    <t>27.11.2021 11:19:54</t>
  </si>
  <si>
    <t>27.11.2021 11:19:56</t>
  </si>
  <si>
    <t>27.11.2021 11:19:57</t>
  </si>
  <si>
    <t>27.11.2021 11:19:59</t>
  </si>
  <si>
    <t>27.11.2021 11:20:00</t>
  </si>
  <si>
    <t>27.11.2021 11:20:02</t>
  </si>
  <si>
    <t>27.11.2021 11:20:03</t>
  </si>
  <si>
    <t>27.11.2021 11:20:05</t>
  </si>
  <si>
    <t>27.11.2021 11:20:06</t>
  </si>
  <si>
    <t>27.11.2021 11:20:08</t>
  </si>
  <si>
    <t>27.11.2021 11:20:33</t>
  </si>
  <si>
    <t>27.11.2021 11:20:35</t>
  </si>
  <si>
    <t>27.11.2021 11:20:37</t>
  </si>
  <si>
    <t>27.11.2021 11:21:22</t>
  </si>
  <si>
    <t>27.11.2021 11:21:24</t>
  </si>
  <si>
    <t>27.11.2021 11:21:25</t>
  </si>
  <si>
    <t>27.11.2021 11:21:27</t>
  </si>
  <si>
    <t>27.11.2021 11:21:28</t>
  </si>
  <si>
    <t>27.11.2021 11:21:47</t>
  </si>
  <si>
    <t>27.11.2021 11:21:48</t>
  </si>
  <si>
    <t>27.11.2021 11:21:50</t>
  </si>
  <si>
    <t>27.11.2021 11:21:57</t>
  </si>
  <si>
    <t>27.11.2021 11:21:59</t>
  </si>
  <si>
    <t>27.11.2021 11:22:00</t>
  </si>
  <si>
    <t>27.11.2021 11:22:02</t>
  </si>
  <si>
    <t>27.11.2021 11:22:15</t>
  </si>
  <si>
    <t>27.11.2021 11:22:17</t>
  </si>
  <si>
    <t>27.11.2021 11:22:18</t>
  </si>
  <si>
    <t>27.11.2021 11:22:20</t>
  </si>
  <si>
    <t>27.11.2021 11:22:21</t>
  </si>
  <si>
    <t>27.11.2021 11:22:44</t>
  </si>
  <si>
    <t>27.11.2021 11:22:46</t>
  </si>
  <si>
    <t>27.11.2021 11:22:47</t>
  </si>
  <si>
    <t>27.11.2021 11:22:49</t>
  </si>
  <si>
    <t>27.11.2021 11:22:50</t>
  </si>
  <si>
    <t>27.11.2021 11:22:52</t>
  </si>
  <si>
    <t>27.11.2021 11:22:53</t>
  </si>
  <si>
    <t>27.11.2021 11:24:41</t>
  </si>
  <si>
    <t>27.11.2021 11:24:42</t>
  </si>
  <si>
    <t>27.11.2021 11:24:44</t>
  </si>
  <si>
    <t>27.11.2021 11:25:25</t>
  </si>
  <si>
    <t>27.11.2021 11:25:27</t>
  </si>
  <si>
    <t>27.11.2021 11:25:28</t>
  </si>
  <si>
    <t>27.11.2021 11:25:30</t>
  </si>
  <si>
    <t>27.11.2021 11:26:16</t>
  </si>
  <si>
    <t>27.11.2021 11:26:18</t>
  </si>
  <si>
    <t>27.11.2021 11:26:19</t>
  </si>
  <si>
    <t>27.11.2021 11:26:21</t>
  </si>
  <si>
    <t>27.11.2021 11:26:22</t>
  </si>
  <si>
    <t>27.11.2021 11:26:24</t>
  </si>
  <si>
    <t>27.11.2021 11:27:03</t>
  </si>
  <si>
    <t>27.11.2021 11:27:04</t>
  </si>
  <si>
    <t>27.11.2021 11:27:06</t>
  </si>
  <si>
    <t>27.11.2021 11:27:09</t>
  </si>
  <si>
    <t>27.11.2021 11:27:10</t>
  </si>
  <si>
    <t>27.11.2021 11:27:13</t>
  </si>
  <si>
    <t>27.11.2021 11:27:34</t>
  </si>
  <si>
    <t>27.11.2021 11:27:36</t>
  </si>
  <si>
    <t>27.11.2021 11:27:37</t>
  </si>
  <si>
    <t>27.11.2021 11:27:39</t>
  </si>
  <si>
    <t>27.11.2021 11:27:40</t>
  </si>
  <si>
    <t>27.11.2021 11:28:22</t>
  </si>
  <si>
    <t>27.11.2021 11:28:24</t>
  </si>
  <si>
    <t>27.11.2021 11:28:25</t>
  </si>
  <si>
    <t>27.11.2021 11:28:27</t>
  </si>
  <si>
    <t>27.11.2021 11:28:28</t>
  </si>
  <si>
    <t>27.11.2021 11:28:31</t>
  </si>
  <si>
    <t>27.11.2021 11:28:33</t>
  </si>
  <si>
    <t>27.11.2021 11:28:34</t>
  </si>
  <si>
    <t>27.11.2021 11:28:53</t>
  </si>
  <si>
    <t>27.11.2021 11:28:56</t>
  </si>
  <si>
    <t>27.11.2021 11:28:57</t>
  </si>
  <si>
    <t>27.11.2021 11:28:59</t>
  </si>
  <si>
    <t>27.11.2021 11:29:00</t>
  </si>
  <si>
    <t>27.11.2021 11:29:03</t>
  </si>
  <si>
    <t>27.11.2021 11:29:05</t>
  </si>
  <si>
    <t>27.11.2021 11:29:06</t>
  </si>
  <si>
    <t>27.11.2021 11:29:35</t>
  </si>
  <si>
    <t>27.11.2021 11:29:36</t>
  </si>
  <si>
    <t>27.11.2021 11:29:38</t>
  </si>
  <si>
    <t>27.11.2021 11:29:39</t>
  </si>
  <si>
    <t>27.11.2021 11:29:41</t>
  </si>
  <si>
    <t>27.11.2021 11:30:38</t>
  </si>
  <si>
    <t>27.11.2021 11:30:39</t>
  </si>
  <si>
    <t>27.11.2021 11:30:41</t>
  </si>
  <si>
    <t>27.11.2021 11:32:42</t>
  </si>
  <si>
    <t>27.11.2021 11:32:44</t>
  </si>
  <si>
    <t>27.11.2021 11:32:45</t>
  </si>
  <si>
    <t>27.11.2021 11:32:47</t>
  </si>
  <si>
    <t>27.11.2021 11:33:01</t>
  </si>
  <si>
    <t>27.11.2021 11:33:03</t>
  </si>
  <si>
    <t>27.11.2021 11:33:04</t>
  </si>
  <si>
    <t>27.11.2021 11:33:06</t>
  </si>
  <si>
    <t>27.11.2021 11:33:07</t>
  </si>
  <si>
    <t>27.11.2021 11:33:09</t>
  </si>
  <si>
    <t>27.11.2021 11:33:47</t>
  </si>
  <si>
    <t>27.11.2021 11:33:48</t>
  </si>
  <si>
    <t>27.11.2021 11:33:50</t>
  </si>
  <si>
    <t>27.11.2021 11:33:51</t>
  </si>
  <si>
    <t>27.11.2021 11:33:53</t>
  </si>
  <si>
    <t>27.11.2021 11:34:21</t>
  </si>
  <si>
    <t>27.11.2021 11:34:22</t>
  </si>
  <si>
    <t>27.11.2021 11:34:24</t>
  </si>
  <si>
    <t>27.11.2021 11:34:25</t>
  </si>
  <si>
    <t>27.11.2021 11:34:27</t>
  </si>
  <si>
    <t>27.11.2021 11:34:36</t>
  </si>
  <si>
    <t>27.11.2021 11:34:38</t>
  </si>
  <si>
    <t>27.11.2021 11:37:53</t>
  </si>
  <si>
    <t>27.11.2021 11:37:54</t>
  </si>
  <si>
    <t>27.11.2021 11:37:56</t>
  </si>
  <si>
    <t>27.11.2021 11:37:57</t>
  </si>
  <si>
    <t>27.11.2021 11:37:59</t>
  </si>
  <si>
    <t>27.11.2021 11:38:14</t>
  </si>
  <si>
    <t>27.11.2021 11:38:15</t>
  </si>
  <si>
    <t>27.11.2021 11:38:17</t>
  </si>
  <si>
    <t>27.11.2021 11:38:18</t>
  </si>
  <si>
    <t>27.11.2021 11:38:34</t>
  </si>
  <si>
    <t>27.11.2021 11:38:35</t>
  </si>
  <si>
    <t>27.11.2021 11:38:37</t>
  </si>
  <si>
    <t>27.11.2021 11:38:38</t>
  </si>
  <si>
    <t>27.11.2021 11:38:43</t>
  </si>
  <si>
    <t>27.11.2021 11:38:44</t>
  </si>
  <si>
    <t>27.11.2021 11:38:46</t>
  </si>
  <si>
    <t>27.11.2021 11:38:47</t>
  </si>
  <si>
    <t>27.11.2021 11:40:39</t>
  </si>
  <si>
    <t>27.11.2021 11:40:41</t>
  </si>
  <si>
    <t>27.11.2021 11:40:42</t>
  </si>
  <si>
    <t>27.11.2021 11:40:44</t>
  </si>
  <si>
    <t>27.11.2021 11:41:16</t>
  </si>
  <si>
    <t>27.11.2021 11:41:18</t>
  </si>
  <si>
    <t>27.11.2021 11:41:19</t>
  </si>
  <si>
    <t>27.11.2021 11:41:22</t>
  </si>
  <si>
    <t>27.11.2021 11:41:24</t>
  </si>
  <si>
    <t>27.11.2021 11:41:25</t>
  </si>
  <si>
    <t>27.11.2021 11:41:27</t>
  </si>
  <si>
    <t>27.11.2021 11:41:28</t>
  </si>
  <si>
    <t>27.11.2021 11:41:30</t>
  </si>
  <si>
    <t>27.11.2021 11:42:13</t>
  </si>
  <si>
    <t>27.11.2021 11:42:15</t>
  </si>
  <si>
    <t>27.11.2021 11:42:16</t>
  </si>
  <si>
    <t>27.11.2021 11:42:18</t>
  </si>
  <si>
    <t>27.11.2021 11:42:56</t>
  </si>
  <si>
    <t>27.11.2021 11:42:57</t>
  </si>
  <si>
    <t>27.11.2021 11:42:59</t>
  </si>
  <si>
    <t>27.11.2021 11:43:02</t>
  </si>
  <si>
    <t>27.11.2021 11:43:37</t>
  </si>
  <si>
    <t>27.11.2021 11:43:38</t>
  </si>
  <si>
    <t>27.11.2021 11:43:40</t>
  </si>
  <si>
    <t>27.11.2021 11:43:41</t>
  </si>
  <si>
    <t>27.11.2021 11:43:43</t>
  </si>
  <si>
    <t>27.11.2021 11:43:46</t>
  </si>
  <si>
    <t>27.11.2021 11:43:47</t>
  </si>
  <si>
    <t>27.11.2021 11:43:53</t>
  </si>
  <si>
    <t>27.11.2021 11:45:13</t>
  </si>
  <si>
    <t>27.11.2021 11:45:15</t>
  </si>
  <si>
    <t>27.11.2021 11:45:16</t>
  </si>
  <si>
    <t>27.11.2021 11:45:18</t>
  </si>
  <si>
    <t>27.11.2021 11:45:53</t>
  </si>
  <si>
    <t>27.11.2021 11:45:54</t>
  </si>
  <si>
    <t>27.11.2021 11:45:56</t>
  </si>
  <si>
    <t>27.11.2021 11:45:57</t>
  </si>
  <si>
    <t>27.11.2021 11:46:00</t>
  </si>
  <si>
    <t>27.11.2021 11:46:16</t>
  </si>
  <si>
    <t>27.11.2021 11:46:18</t>
  </si>
  <si>
    <t>27.11.2021 11:46:19</t>
  </si>
  <si>
    <t>27.11.2021 11:46:21</t>
  </si>
  <si>
    <t>27.11.2021 11:46:22</t>
  </si>
  <si>
    <t>27.11.2021 11:46:24</t>
  </si>
  <si>
    <t>27.11.2021 11:46:25</t>
  </si>
  <si>
    <t>27.11.2021 11:46:27</t>
  </si>
  <si>
    <t>27.11.2021 11:46:28</t>
  </si>
  <si>
    <t>27.11.2021 11:47:41</t>
  </si>
  <si>
    <t>27.11.2021 11:47:42</t>
  </si>
  <si>
    <t>27.11.2021 11:47:44</t>
  </si>
  <si>
    <t>27.11.2021 11:47:45</t>
  </si>
  <si>
    <t>27.11.2021 11:47:47</t>
  </si>
  <si>
    <t>27.11.2021 11:47:48</t>
  </si>
  <si>
    <t>27.11.2021 11:47:50</t>
  </si>
  <si>
    <t>27.11.2021 11:47:53</t>
  </si>
  <si>
    <t>27.11.2021 11:47:54</t>
  </si>
  <si>
    <t>27.11.2021 11:47:56</t>
  </si>
  <si>
    <t>27.11.2021 11:47:57</t>
  </si>
  <si>
    <t>27.11.2021 11:47:59</t>
  </si>
  <si>
    <t>27.11.2021 11:48:05</t>
  </si>
  <si>
    <t>27.11.2021 11:48:06</t>
  </si>
  <si>
    <t>27.11.2021 11:48:08</t>
  </si>
  <si>
    <t>27.11.2021 11:48:09</t>
  </si>
  <si>
    <t>27.11.2021 11:48:11</t>
  </si>
  <si>
    <t>27.11.2021 11:48:20</t>
  </si>
  <si>
    <t>27.11.2021 11:48:21</t>
  </si>
  <si>
    <t>27.11.2021 11:48:23</t>
  </si>
  <si>
    <t>27.11.2021 11:48:24</t>
  </si>
  <si>
    <t>27.11.2021 11:48:26</t>
  </si>
  <si>
    <t>27.11.2021 11:49:33</t>
  </si>
  <si>
    <t>27.11.2021 11:49:35</t>
  </si>
  <si>
    <t>27.11.2021 11:49:36</t>
  </si>
  <si>
    <t>27.11.2021 11:49:38</t>
  </si>
  <si>
    <t>27.11.2021 11:49:39</t>
  </si>
  <si>
    <t>27.11.2021 11:50:13</t>
  </si>
  <si>
    <t>27.11.2021 11:50:15</t>
  </si>
  <si>
    <t>27.11.2021 11:50:16</t>
  </si>
  <si>
    <t>27.11.2021 11:50:18</t>
  </si>
  <si>
    <t>27.11.2021 11:50:30</t>
  </si>
  <si>
    <t>27.11.2021 11:50:31</t>
  </si>
  <si>
    <t>27.11.2021 11:50:33</t>
  </si>
  <si>
    <t>27.11.2021 11:50:34</t>
  </si>
  <si>
    <t>27.11.2021 11:50:36</t>
  </si>
  <si>
    <t>27.11.2021 11:50:37</t>
  </si>
  <si>
    <t>27.11.2021 11:50:39</t>
  </si>
  <si>
    <t>27.11.2021 11:50:40</t>
  </si>
  <si>
    <t>27.11.2021 11:50:42</t>
  </si>
  <si>
    <t>27.11.2021 11:50:43</t>
  </si>
  <si>
    <t>27.11.2021 11:50:56</t>
  </si>
  <si>
    <t>27.11.2021 11:51:27</t>
  </si>
  <si>
    <t>27.11.2021 11:51:29</t>
  </si>
  <si>
    <t>27.11.2021 11:51:30</t>
  </si>
  <si>
    <t>27.11.2021 11:51:40</t>
  </si>
  <si>
    <t>27.11.2021 11:51:41</t>
  </si>
  <si>
    <t>27.11.2021 11:51:43</t>
  </si>
  <si>
    <t>27.11.2021 11:52:01</t>
  </si>
  <si>
    <t>27.11.2021 11:52:03</t>
  </si>
  <si>
    <t>27.11.2021 11:52:04</t>
  </si>
  <si>
    <t>27.11.2021 11:52:06</t>
  </si>
  <si>
    <t>27.11.2021 11:52:07</t>
  </si>
  <si>
    <t>27.11.2021 11:52:09</t>
  </si>
  <si>
    <t>27.11.2021 11:52:10</t>
  </si>
  <si>
    <t>27.11.2021 11:54:03</t>
  </si>
  <si>
    <t>27.11.2021 11:54:04</t>
  </si>
  <si>
    <t>27.11.2021 11:54:06</t>
  </si>
  <si>
    <t>27.11.2021 11:54:53</t>
  </si>
  <si>
    <t>27.11.2021 11:54:54</t>
  </si>
  <si>
    <t>27.11.2021 11:54:56</t>
  </si>
  <si>
    <t>27.11.2021 11:54:57</t>
  </si>
  <si>
    <t>27.11.2021 11:55:41</t>
  </si>
  <si>
    <t>27.11.2021 11:55:43</t>
  </si>
  <si>
    <t>27.11.2021 11:55:44</t>
  </si>
  <si>
    <t>27.11.2021 11:55:46</t>
  </si>
  <si>
    <t>27.11.2021 11:55:47</t>
  </si>
  <si>
    <t>27.11.2021 11:55:49</t>
  </si>
  <si>
    <t>27.11.2021 11:57:10</t>
  </si>
  <si>
    <t>27.11.2021 11:57:12</t>
  </si>
  <si>
    <t>27.11.2021 11:57:13</t>
  </si>
  <si>
    <t>27.11.2021 11:57:15</t>
  </si>
  <si>
    <t>27.11.2021 11:57:16</t>
  </si>
  <si>
    <t>27.11.2021 11:57:19</t>
  </si>
  <si>
    <t>27.11.2021 11:57:21</t>
  </si>
  <si>
    <t>27.11.2021 11:57:22</t>
  </si>
  <si>
    <t>27.11.2021 11:57:24</t>
  </si>
  <si>
    <t>27.11.2021 11:58:44</t>
  </si>
  <si>
    <t>27.11.2021 11:58:45</t>
  </si>
  <si>
    <t>27.11.2021 11:58:47</t>
  </si>
  <si>
    <t>27.11.2021 11:58:48</t>
  </si>
  <si>
    <t>27.11.2021 12:00:31</t>
  </si>
  <si>
    <t>27.11.2021 12:00:33</t>
  </si>
  <si>
    <t>27.11.2021 12:00:35</t>
  </si>
  <si>
    <t>27.11.2021 12:00:36</t>
  </si>
  <si>
    <t>27.11.2021 12:01:54</t>
  </si>
  <si>
    <t>27.11.2021 12:01:56</t>
  </si>
  <si>
    <t>27.11.2021 12:01:57</t>
  </si>
  <si>
    <t>27.11.2021 12:01:59</t>
  </si>
  <si>
    <t>27.11.2021 12:02:02</t>
  </si>
  <si>
    <t>27.11.2021 12:02:46</t>
  </si>
  <si>
    <t>27.11.2021 12:02:47</t>
  </si>
  <si>
    <t>27.11.2021 12:02:49</t>
  </si>
  <si>
    <t>27.11.2021 12:02:50</t>
  </si>
  <si>
    <t>27.11.2021 12:03:16</t>
  </si>
  <si>
    <t>27.11.2021 12:03:19</t>
  </si>
  <si>
    <t>27.11.2021 12:03:21</t>
  </si>
  <si>
    <t>27.11.2021 12:03:22</t>
  </si>
  <si>
    <t>27.11.2021 12:03:46</t>
  </si>
  <si>
    <t>27.11.2021 12:03:48</t>
  </si>
  <si>
    <t>27.11.2021 12:03:49</t>
  </si>
  <si>
    <t>27.11.2021 12:03:51</t>
  </si>
  <si>
    <t>27.11.2021 12:03:52</t>
  </si>
  <si>
    <t>27.11.2021 12:03:54</t>
  </si>
  <si>
    <t>27.11.2021 12:03:55</t>
  </si>
  <si>
    <t>27.11.2021 12:03:57</t>
  </si>
  <si>
    <t>27.11.2021 12:03:58</t>
  </si>
  <si>
    <t>27.11.2021 12:04:02</t>
  </si>
  <si>
    <t>27.11.2021 12:04:03</t>
  </si>
  <si>
    <t>27.11.2021 12:05:51</t>
  </si>
  <si>
    <t>27.11.2021 12:05:53</t>
  </si>
  <si>
    <t>27.11.2021 12:05:54</t>
  </si>
  <si>
    <t>27.11.2021 12:05:56</t>
  </si>
  <si>
    <t>27.11.2021 12:05:57</t>
  </si>
  <si>
    <t>27.11.2021 12:06:01</t>
  </si>
  <si>
    <t>27.11.2021 12:06:04</t>
  </si>
  <si>
    <t>27.11.2021 12:06:06</t>
  </si>
  <si>
    <t>27.11.2021 12:07:27</t>
  </si>
  <si>
    <t>27.11.2021 12:07:28</t>
  </si>
  <si>
    <t>27.11.2021 12:07:30</t>
  </si>
  <si>
    <t>27.11.2021 12:07:31</t>
  </si>
  <si>
    <t>27.11.2021 12:07:50</t>
  </si>
  <si>
    <t>27.11.2021 12:07:51</t>
  </si>
  <si>
    <t>27.11.2021 12:07:53</t>
  </si>
  <si>
    <t>27.11.2021 12:07:59</t>
  </si>
  <si>
    <t>27.11.2021 12:08:00</t>
  </si>
  <si>
    <t>27.11.2021 12:08:02</t>
  </si>
  <si>
    <t>27.11.2021 12:08:03</t>
  </si>
  <si>
    <t>27.11.2021 12:08:11</t>
  </si>
  <si>
    <t>27.11.2021 12:08:12</t>
  </si>
  <si>
    <t>27.11.2021 12:08:14</t>
  </si>
  <si>
    <t>27.11.2021 12:08:15</t>
  </si>
  <si>
    <t>27.11.2021 12:08:32</t>
  </si>
  <si>
    <t>27.11.2021 12:08:35</t>
  </si>
  <si>
    <t>27.11.2021 12:08:36</t>
  </si>
  <si>
    <t>27.11.2021 12:09:03</t>
  </si>
  <si>
    <t>27.11.2021 12:09:04</t>
  </si>
  <si>
    <t>27.11.2021 12:09:06</t>
  </si>
  <si>
    <t>27.11.2021 12:09:07</t>
  </si>
  <si>
    <t>27.11.2021 12:10:22</t>
  </si>
  <si>
    <t>27.11.2021 12:10:24</t>
  </si>
  <si>
    <t>27.11.2021 12:10:25</t>
  </si>
  <si>
    <t>27.11.2021 12:10:27</t>
  </si>
  <si>
    <t>27.11.2021 12:12:03</t>
  </si>
  <si>
    <t>27.11.2021 12:12:04</t>
  </si>
  <si>
    <t>27.11.2021 12:12:06</t>
  </si>
  <si>
    <t>27.11.2021 12:12:41</t>
  </si>
  <si>
    <t>27.11.2021 12:12:42</t>
  </si>
  <si>
    <t>27.11.2021 12:12:44</t>
  </si>
  <si>
    <t>27.11.2021 12:14:03</t>
  </si>
  <si>
    <t>27.11.2021 12:14:04</t>
  </si>
  <si>
    <t>27.11.2021 12:14:06</t>
  </si>
  <si>
    <t>27.11.2021 12:14:07</t>
  </si>
  <si>
    <t>27.11.2021 12:14:09</t>
  </si>
  <si>
    <t>27.11.2021 12:14:10</t>
  </si>
  <si>
    <t>27.11.2021 12:14:21</t>
  </si>
  <si>
    <t>27.11.2021 12:14:22</t>
  </si>
  <si>
    <t>27.11.2021 12:14:24</t>
  </si>
  <si>
    <t>27.11.2021 12:14:25</t>
  </si>
  <si>
    <t>27.11.2021 12:14:51</t>
  </si>
  <si>
    <t>27.11.2021 12:14:53</t>
  </si>
  <si>
    <t>27.11.2021 12:14:54</t>
  </si>
  <si>
    <t>27.11.2021 12:15:01</t>
  </si>
  <si>
    <t>27.11.2021 12:15:03</t>
  </si>
  <si>
    <t>27.11.2021 12:15:56</t>
  </si>
  <si>
    <t>27.11.2021 12:15:57</t>
  </si>
  <si>
    <t>27.11.2021 12:15:59</t>
  </si>
  <si>
    <t>27.11.2021 12:16:00</t>
  </si>
  <si>
    <t>27.11.2021 12:16:29</t>
  </si>
  <si>
    <t>27.11.2021 12:16:31</t>
  </si>
  <si>
    <t>27.11.2021 12:16:32</t>
  </si>
  <si>
    <t>27.11.2021 12:16:34</t>
  </si>
  <si>
    <t>27.11.2021 12:16:49</t>
  </si>
  <si>
    <t>27.11.2021 12:16:50</t>
  </si>
  <si>
    <t>27.11.2021 12:16:52</t>
  </si>
  <si>
    <t>27.11.2021 12:16:53</t>
  </si>
  <si>
    <t>27.11.2021 12:16:55</t>
  </si>
  <si>
    <t>27.11.2021 12:16:56</t>
  </si>
  <si>
    <t>27.11.2021 12:17:03</t>
  </si>
  <si>
    <t>27.11.2021 12:17:04</t>
  </si>
  <si>
    <t>27.11.2021 12:17:06</t>
  </si>
  <si>
    <t>27.11.2021 12:17:33</t>
  </si>
  <si>
    <t>27.11.2021 12:17:34</t>
  </si>
  <si>
    <t>27.11.2021 12:17:36</t>
  </si>
  <si>
    <t>27.11.2021 12:17:37</t>
  </si>
  <si>
    <t>27.11.2021 12:18:16</t>
  </si>
  <si>
    <t>27.11.2021 12:18:18</t>
  </si>
  <si>
    <t>27.11.2021 12:18:19</t>
  </si>
  <si>
    <t>27.11.2021 12:18:21</t>
  </si>
  <si>
    <t>27.11.2021 12:18:33</t>
  </si>
  <si>
    <t>27.11.2021 12:18:34</t>
  </si>
  <si>
    <t>27.11.2021 12:18:37</t>
  </si>
  <si>
    <t>27.11.2021 12:18:39</t>
  </si>
  <si>
    <t>27.11.2021 12:19:27</t>
  </si>
  <si>
    <t>27.11.2021 12:19:28</t>
  </si>
  <si>
    <t>27.11.2021 12:19:30</t>
  </si>
  <si>
    <t>27.11.2021 12:19:31</t>
  </si>
  <si>
    <t>27.11.2021 12:19:33</t>
  </si>
  <si>
    <t>27.11.2021 12:19:34</t>
  </si>
  <si>
    <t>27.11.2021 12:19:36</t>
  </si>
  <si>
    <t>27.11.2021 12:19:37</t>
  </si>
  <si>
    <t>27.11.2021 12:19:39</t>
  </si>
  <si>
    <t>27.11.2021 12:19:40</t>
  </si>
  <si>
    <t>27.11.2021 12:22:09</t>
  </si>
  <si>
    <t>27.11.2021 12:22:10</t>
  </si>
  <si>
    <t>27.11.2021 12:22:12</t>
  </si>
  <si>
    <t>27.11.2021 12:22:13</t>
  </si>
  <si>
    <t>27.11.2021 12:24:42</t>
  </si>
  <si>
    <t>27.11.2021 12:24:44</t>
  </si>
  <si>
    <t>27.11.2021 12:24:45</t>
  </si>
  <si>
    <t>27.11.2021 12:24:47</t>
  </si>
  <si>
    <t>27.11.2021 12:25:22</t>
  </si>
  <si>
    <t>27.11.2021 12:25:24</t>
  </si>
  <si>
    <t>27.11.2021 12:25:25</t>
  </si>
  <si>
    <t>27.11.2021 12:25:31</t>
  </si>
  <si>
    <t>27.11.2021 12:25:33</t>
  </si>
  <si>
    <t>27.11.2021 12:25:34</t>
  </si>
  <si>
    <t>27.11.2021 12:25:36</t>
  </si>
  <si>
    <t>27.11.2021 12:26:39</t>
  </si>
  <si>
    <t>27.11.2021 12:27:53</t>
  </si>
  <si>
    <t>27.11.2021 12:27:54</t>
  </si>
  <si>
    <t>27.11.2021 12:27:56</t>
  </si>
  <si>
    <t>27.11.2021 12:28:23</t>
  </si>
  <si>
    <t>27.11.2021 12:28:25</t>
  </si>
  <si>
    <t>27.11.2021 12:28:26</t>
  </si>
  <si>
    <t>27.11.2021 12:29:30</t>
  </si>
  <si>
    <t>27.11.2021 12:29:31</t>
  </si>
  <si>
    <t>27.11.2021 12:29:33</t>
  </si>
  <si>
    <t>27.11.2021 12:29:34</t>
  </si>
  <si>
    <t>27.11.2021 12:33:15</t>
  </si>
  <si>
    <t>27.11.2021 12:33:16</t>
  </si>
  <si>
    <t>27.11.2021 12:33:18</t>
  </si>
  <si>
    <t>27.11.2021 12:35:10</t>
  </si>
  <si>
    <t>27.11.2021 12:35:12</t>
  </si>
  <si>
    <t>27.11.2021 12:35:13</t>
  </si>
  <si>
    <t>27.11.2021 12:36:04</t>
  </si>
  <si>
    <t>27.11.2021 12:36:06</t>
  </si>
  <si>
    <t>27.11.2021 12:36:07</t>
  </si>
  <si>
    <t>27.11.2021 12:36:09</t>
  </si>
  <si>
    <t>27.11.2021 12:36:10</t>
  </si>
  <si>
    <t>27.11.2021 12:36:15</t>
  </si>
  <si>
    <t>27.11.2021 12:36:16</t>
  </si>
  <si>
    <t>27.11.2021 12:36:18</t>
  </si>
  <si>
    <t>27.11.2021 12:36:19</t>
  </si>
  <si>
    <t>27.11.2021 12:36:39</t>
  </si>
  <si>
    <t>27.11.2021 12:36:40</t>
  </si>
  <si>
    <t>27.11.2021 12:36:42</t>
  </si>
  <si>
    <t>27.11.2021 12:36:45</t>
  </si>
  <si>
    <t>27.11.2021 12:36:46</t>
  </si>
  <si>
    <t>27.11.2021 12:36:48</t>
  </si>
  <si>
    <t>27.11.2021 12:36:49</t>
  </si>
  <si>
    <t>27.11.2021 12:36:52</t>
  </si>
  <si>
    <t>27.11.2021 12:36:58</t>
  </si>
  <si>
    <t>27.11.2021 12:37:00</t>
  </si>
  <si>
    <t>27.11.2021 12:37:01</t>
  </si>
  <si>
    <t>27.11.2021 12:37:03</t>
  </si>
  <si>
    <t>27.11.2021 12:37:05</t>
  </si>
  <si>
    <t>27.11.2021 12:38:41</t>
  </si>
  <si>
    <t>27.11.2021 12:38:42</t>
  </si>
  <si>
    <t>27.11.2021 12:38:44</t>
  </si>
  <si>
    <t>27.11.2021 12:38:45</t>
  </si>
  <si>
    <t>27.11.2021 12:39:07</t>
  </si>
  <si>
    <t>27.11.2021 12:39:09</t>
  </si>
  <si>
    <t>27.11.2021 12:39:10</t>
  </si>
  <si>
    <t>27.11.2021 12:39:12</t>
  </si>
  <si>
    <t>27.11.2021 12:39:13</t>
  </si>
  <si>
    <t>27.11.2021 12:39:24</t>
  </si>
  <si>
    <t>27.11.2021 12:39:25</t>
  </si>
  <si>
    <t>27.11.2021 12:39:27</t>
  </si>
  <si>
    <t>27.11.2021 12:39:28</t>
  </si>
  <si>
    <t>27.11.2021 12:39:46</t>
  </si>
  <si>
    <t>27.11.2021 12:39:48</t>
  </si>
  <si>
    <t>27.11.2021 12:39:50</t>
  </si>
  <si>
    <t>27.11.2021 12:39:51</t>
  </si>
  <si>
    <t>27.11.2021 12:39:53</t>
  </si>
  <si>
    <t>27.11.2021 12:40:28</t>
  </si>
  <si>
    <t>27.11.2021 12:40:30</t>
  </si>
  <si>
    <t>27.11.2021 12:40:31</t>
  </si>
  <si>
    <t>27.11.2021 12:40:33</t>
  </si>
  <si>
    <t>27.11.2021 12:40:50</t>
  </si>
  <si>
    <t>27.11.2021 12:40:51</t>
  </si>
  <si>
    <t>27.11.2021 12:40:53</t>
  </si>
  <si>
    <t>27.11.2021 12:40:54</t>
  </si>
  <si>
    <t>27.11.2021 12:40:56</t>
  </si>
  <si>
    <t>27.11.2021 12:41:22</t>
  </si>
  <si>
    <t>27.11.2021 12:41:24</t>
  </si>
  <si>
    <t>27.11.2021 12:41:25</t>
  </si>
  <si>
    <t>27.11.2021 12:41:27</t>
  </si>
  <si>
    <t>27.11.2021 12:41:28</t>
  </si>
  <si>
    <t>27.11.2021 12:41:34</t>
  </si>
  <si>
    <t>27.11.2021 12:41:36</t>
  </si>
  <si>
    <t>27.11.2021 12:41:37</t>
  </si>
  <si>
    <t>27.11.2021 12:41:39</t>
  </si>
  <si>
    <t>27.11.2021 12:41:40</t>
  </si>
  <si>
    <t>27.11.2021 12:41:47</t>
  </si>
  <si>
    <t>27.11.2021 12:41:48</t>
  </si>
  <si>
    <t>27.11.2021 12:43:31</t>
  </si>
  <si>
    <t>27.11.2021 12:43:33</t>
  </si>
  <si>
    <t>27.11.2021 12:43:34</t>
  </si>
  <si>
    <t>27.11.2021 12:43:38</t>
  </si>
  <si>
    <t>27.11.2021 12:44:09</t>
  </si>
  <si>
    <t>27.11.2021 12:44:39</t>
  </si>
  <si>
    <t>27.11.2021 12:44:41</t>
  </si>
  <si>
    <t>27.11.2021 12:44:42</t>
  </si>
  <si>
    <t>27.11.2021 12:44:44</t>
  </si>
  <si>
    <t>27.11.2021 12:48:15</t>
  </si>
  <si>
    <t>27.11.2021 12:48:16</t>
  </si>
  <si>
    <t>27.11.2021 12:48:18</t>
  </si>
  <si>
    <t>27.11.2021 12:48:57</t>
  </si>
  <si>
    <t>27.11.2021 12:48:59</t>
  </si>
  <si>
    <t>27.11.2021 12:49:00</t>
  </si>
  <si>
    <t>27.11.2021 12:49:02</t>
  </si>
  <si>
    <t>27.11.2021 12:49:03</t>
  </si>
  <si>
    <t>27.11.2021 12:49:06</t>
  </si>
  <si>
    <t>27.11.2021 12:49:08</t>
  </si>
  <si>
    <t>27.11.2021 12:49:09</t>
  </si>
  <si>
    <t>27.11.2021 12:49:29</t>
  </si>
  <si>
    <t>27.11.2021 12:49:31</t>
  </si>
  <si>
    <t>27.11.2021 12:49:32</t>
  </si>
  <si>
    <t>27.11.2021 12:49:34</t>
  </si>
  <si>
    <t>27.11.2021 12:49:35</t>
  </si>
  <si>
    <t>27.11.2021 12:49:37</t>
  </si>
  <si>
    <t>27.11.2021 12:49:38</t>
  </si>
  <si>
    <t>27.11.2021 12:50:24</t>
  </si>
  <si>
    <t>27.11.2021 12:50:25</t>
  </si>
  <si>
    <t>27.11.2021 12:50:27</t>
  </si>
  <si>
    <t>27.11.2021 12:50:28</t>
  </si>
  <si>
    <t>27.11.2021 12:50:30</t>
  </si>
  <si>
    <t>27.11.2021 12:50:31</t>
  </si>
  <si>
    <t>27.11.2021 12:52:22</t>
  </si>
  <si>
    <t>27.11.2021 12:52:24</t>
  </si>
  <si>
    <t>27.11.2021 12:52:25</t>
  </si>
  <si>
    <t>27.11.2021 12:52:27</t>
  </si>
  <si>
    <t>27.11.2021 12:52:28</t>
  </si>
  <si>
    <t>27.11.2021 12:52:37</t>
  </si>
  <si>
    <t>27.11.2021 12:52:39</t>
  </si>
  <si>
    <t>27.11.2021 12:52:40</t>
  </si>
  <si>
    <t>27.11.2021 12:52:42</t>
  </si>
  <si>
    <t>27.11.2021 12:55:15</t>
  </si>
  <si>
    <t>27.11.2021 12:55:16</t>
  </si>
  <si>
    <t>27.11.2021 12:55:18</t>
  </si>
  <si>
    <t>27.11.2021 12:55:19</t>
  </si>
  <si>
    <t>27.11.2021 12:55:21</t>
  </si>
  <si>
    <t>27.11.2021 12:57:35</t>
  </si>
  <si>
    <t>27.11.2021 12:57:38</t>
  </si>
  <si>
    <t>27.11.2021 12:57:39</t>
  </si>
  <si>
    <t>27.11.2021 12:57:41</t>
  </si>
  <si>
    <t>27.11.2021 12:57:42</t>
  </si>
  <si>
    <t>27.11.2021 12:57:54</t>
  </si>
  <si>
    <t>27.11.2021 12:57:56</t>
  </si>
  <si>
    <t>27.11.2021 12:57:59</t>
  </si>
  <si>
    <t>27.11.2021 12:58:00</t>
  </si>
  <si>
    <t>27.11.2021 12:58:02</t>
  </si>
  <si>
    <t>27.11.2021 12:59:59</t>
  </si>
  <si>
    <t>27.11.2021 13:00:00</t>
  </si>
  <si>
    <t>27.11.2021 13:00:02</t>
  </si>
  <si>
    <t>27.11.2021 13:00:03</t>
  </si>
  <si>
    <t>27.11.2021 13:00:05</t>
  </si>
  <si>
    <t>27.11.2021 13:00:15</t>
  </si>
  <si>
    <t>27.11.2021 13:00:17</t>
  </si>
  <si>
    <t>27.11.2021 13:00:18</t>
  </si>
  <si>
    <t>27.11.2021 13:00:20</t>
  </si>
  <si>
    <t>27.11.2021 13:00:21</t>
  </si>
  <si>
    <t>27.11.2021 13:00:23</t>
  </si>
  <si>
    <t>27.11.2021 13:03:28</t>
  </si>
  <si>
    <t>27.11.2021 13:03:33</t>
  </si>
  <si>
    <t>27.11.2021 13:03:34</t>
  </si>
  <si>
    <t>27.11.2021 13:03:36</t>
  </si>
  <si>
    <t>27.11.2021 13:04:36</t>
  </si>
  <si>
    <t>27.11.2021 13:04:38</t>
  </si>
  <si>
    <t>27.11.2021 13:04:41</t>
  </si>
  <si>
    <t>27.11.2021 13:04:42</t>
  </si>
  <si>
    <t>27.11.2021 13:04:44</t>
  </si>
  <si>
    <t>27.11.2021 13:04:45</t>
  </si>
  <si>
    <t>27.11.2021 13:04:47</t>
  </si>
  <si>
    <t>27.11.2021 13:10:04</t>
  </si>
  <si>
    <t>27.11.2021 13:10:06</t>
  </si>
  <si>
    <t>27.11.2021 13:10:07</t>
  </si>
  <si>
    <t>27.11.2021 13:10:09</t>
  </si>
  <si>
    <t>27.11.2021 13:13:13</t>
  </si>
  <si>
    <t>27.11.2021 13:13:15</t>
  </si>
  <si>
    <t>27.11.2021 13:13:16</t>
  </si>
  <si>
    <t>27.11.2021 13:13:18</t>
  </si>
  <si>
    <t>27.11.2021 13:15:30</t>
  </si>
  <si>
    <t>27.11.2021 13:15:31</t>
  </si>
  <si>
    <t>27.11.2021 13:15:33</t>
  </si>
  <si>
    <t>27.11.2021 13:15:34</t>
  </si>
  <si>
    <t>27.11.2021 13:15:36</t>
  </si>
  <si>
    <t>27.11.2021 13:16:13</t>
  </si>
  <si>
    <t>27.11.2021 13:16:15</t>
  </si>
  <si>
    <t>27.11.2021 13:16:16</t>
  </si>
  <si>
    <t>27.11.2021 13:16:18</t>
  </si>
  <si>
    <t>27.11.2021 13:16:19</t>
  </si>
  <si>
    <t>27.11.2021 13:16:45</t>
  </si>
  <si>
    <t>27.11.2021 13:16:47</t>
  </si>
  <si>
    <t>27.11.2021 13:16:48</t>
  </si>
  <si>
    <t>27.11.2021 13:16:50</t>
  </si>
  <si>
    <t>27.11.2021 13:17:38</t>
  </si>
  <si>
    <t>27.11.2021 13:17:39</t>
  </si>
  <si>
    <t>27.11.2021 13:17:41</t>
  </si>
  <si>
    <t>27.11.2021 13:17:42</t>
  </si>
  <si>
    <t>27.11.2021 13:17:44</t>
  </si>
  <si>
    <t>27.11.2021 13:17:45</t>
  </si>
  <si>
    <t>27.11.2021 13:17:47</t>
  </si>
  <si>
    <t>27.11.2021 13:18:44</t>
  </si>
  <si>
    <t>27.11.2021 13:18:45</t>
  </si>
  <si>
    <t>27.11.2021 13:18:47</t>
  </si>
  <si>
    <t>27.11.2021 13:18:48</t>
  </si>
  <si>
    <t>27.11.2021 13:18:50</t>
  </si>
  <si>
    <t>27.11.2021 13:18:51</t>
  </si>
  <si>
    <t>27.11.2021 13:18:53</t>
  </si>
  <si>
    <t>27.11.2021 13:18:54</t>
  </si>
  <si>
    <t>27.11.2021 13:18:56</t>
  </si>
  <si>
    <t>27.11.2021 13:19:35</t>
  </si>
  <si>
    <t>27.11.2021 13:19:37</t>
  </si>
  <si>
    <t>27.11.2021 13:19:38</t>
  </si>
  <si>
    <t>27.11.2021 13:19:40</t>
  </si>
  <si>
    <t>27.11.2021 13:20:03</t>
  </si>
  <si>
    <t>27.11.2021 13:20:06</t>
  </si>
  <si>
    <t>27.11.2021 13:20:07</t>
  </si>
  <si>
    <t>27.11.2021 13:20:09</t>
  </si>
  <si>
    <t>27.11.2021 13:20:10</t>
  </si>
  <si>
    <t>27.11.2021 13:20:28</t>
  </si>
  <si>
    <t>27.11.2021 13:20:30</t>
  </si>
  <si>
    <t>27.11.2021 13:20:31</t>
  </si>
  <si>
    <t>27.11.2021 13:20:33</t>
  </si>
  <si>
    <t>27.11.2021 13:20:34</t>
  </si>
  <si>
    <t>27.11.2021 13:20:56</t>
  </si>
  <si>
    <t>27.11.2021 13:20:57</t>
  </si>
  <si>
    <t>27.11.2021 13:20:59</t>
  </si>
  <si>
    <t>27.11.2021 13:21:00</t>
  </si>
  <si>
    <t>27.11.2021 13:21:02</t>
  </si>
  <si>
    <t>27.11.2021 13:21:03</t>
  </si>
  <si>
    <t>27.11.2021 13:21:05</t>
  </si>
  <si>
    <t>27.11.2021 13:21:15</t>
  </si>
  <si>
    <t>27.11.2021 13:21:17</t>
  </si>
  <si>
    <t>27.11.2021 13:21:18</t>
  </si>
  <si>
    <t>27.11.2021 13:21:20</t>
  </si>
  <si>
    <t>27.11.2021 13:21:23</t>
  </si>
  <si>
    <t>27.11.2021 13:22:59</t>
  </si>
  <si>
    <t>27.11.2021 13:23:55</t>
  </si>
  <si>
    <t>27.11.2021 13:23:57</t>
  </si>
  <si>
    <t>27.11.2021 13:24:36</t>
  </si>
  <si>
    <t>27.11.2021 13:24:39</t>
  </si>
  <si>
    <t>27.11.2021 13:24:41</t>
  </si>
  <si>
    <t>27.11.2021 13:24:42</t>
  </si>
  <si>
    <t>27.11.2021 13:24:44</t>
  </si>
  <si>
    <t>27.11.2021 13:25:47</t>
  </si>
  <si>
    <t>27.11.2021 13:25:48</t>
  </si>
  <si>
    <t>27.11.2021 13:25:50</t>
  </si>
  <si>
    <t>27.11.2021 13:25:53</t>
  </si>
  <si>
    <t>27.11.2021 13:26:39</t>
  </si>
  <si>
    <t>27.11.2021 13:26:41</t>
  </si>
  <si>
    <t>27.11.2021 13:26:42</t>
  </si>
  <si>
    <t>27.11.2021 13:27:01</t>
  </si>
  <si>
    <t>27.11.2021 13:27:03</t>
  </si>
  <si>
    <t>27.11.2021 13:27:04</t>
  </si>
  <si>
    <t>27.11.2021 13:27:06</t>
  </si>
  <si>
    <t>27.11.2021 13:27:07</t>
  </si>
  <si>
    <t>27.11.2021 13:27:25</t>
  </si>
  <si>
    <t>27.11.2021 13:27:27</t>
  </si>
  <si>
    <t>27.11.2021 13:27:28</t>
  </si>
  <si>
    <t>27.11.2021 13:27:30</t>
  </si>
  <si>
    <t>27.11.2021 13:27:31</t>
  </si>
  <si>
    <t>27.11.2021 13:27:50</t>
  </si>
  <si>
    <t>27.11.2021 13:27:51</t>
  </si>
  <si>
    <t>27.11.2021 13:28:16</t>
  </si>
  <si>
    <t>27.11.2021 13:28:18</t>
  </si>
  <si>
    <t>27.11.2021 13:28:19</t>
  </si>
  <si>
    <t>27.11.2021 13:28:21</t>
  </si>
  <si>
    <t>27.11.2021 13:28:22</t>
  </si>
  <si>
    <t>27.11.2021 13:28:24</t>
  </si>
  <si>
    <t>27.11.2021 13:28:59</t>
  </si>
  <si>
    <t>27.11.2021 13:29:00</t>
  </si>
  <si>
    <t>27.11.2021 13:29:02</t>
  </si>
  <si>
    <t>27.11.2021 13:29:03</t>
  </si>
  <si>
    <t>27.11.2021 13:29:20</t>
  </si>
  <si>
    <t>27.11.2021 13:29:22</t>
  </si>
  <si>
    <t>27.11.2021 13:29:41</t>
  </si>
  <si>
    <t>27.11.2021 13:29:43</t>
  </si>
  <si>
    <t>27.11.2021 13:29:44</t>
  </si>
  <si>
    <t>27.11.2021 13:29:46</t>
  </si>
  <si>
    <t>27.11.2021 13:29:47</t>
  </si>
  <si>
    <t>27.11.2021 13:30:12</t>
  </si>
  <si>
    <t>27.11.2021 13:30:13</t>
  </si>
  <si>
    <t>27.11.2021 13:30:16</t>
  </si>
  <si>
    <t>27.11.2021 13:30:18</t>
  </si>
  <si>
    <t>27.11.2021 13:32:12</t>
  </si>
  <si>
    <t>27.11.2021 13:32:13</t>
  </si>
  <si>
    <t>27.11.2021 13:32:15</t>
  </si>
  <si>
    <t>27.11.2021 13:32:16</t>
  </si>
  <si>
    <t>27.11.2021 13:32:18</t>
  </si>
  <si>
    <t>27.11.2021 13:32:42</t>
  </si>
  <si>
    <t>27.11.2021 13:32:44</t>
  </si>
  <si>
    <t>27.11.2021 13:32:45</t>
  </si>
  <si>
    <t>27.11.2021 13:33:04</t>
  </si>
  <si>
    <t>27.11.2021 13:33:06</t>
  </si>
  <si>
    <t>27.11.2021 13:33:07</t>
  </si>
  <si>
    <t>27.11.2021 13:33:09</t>
  </si>
  <si>
    <t>27.11.2021 13:34:41</t>
  </si>
  <si>
    <t>27.11.2021 13:34:44</t>
  </si>
  <si>
    <t>27.11.2021 13:34:45</t>
  </si>
  <si>
    <t>27.11.2021 13:34:47</t>
  </si>
  <si>
    <t>27.11.2021 13:38:27</t>
  </si>
  <si>
    <t>27.11.2021 13:38:28</t>
  </si>
  <si>
    <t>27.11.2021 13:38:30</t>
  </si>
  <si>
    <t>27.11.2021 13:39:00</t>
  </si>
  <si>
    <t>27.11.2021 13:39:01</t>
  </si>
  <si>
    <t>27.11.2021 13:39:03</t>
  </si>
  <si>
    <t>27.11.2021 13:39:37</t>
  </si>
  <si>
    <t>27.11.2021 13:39:39</t>
  </si>
  <si>
    <t>27.11.2021 13:39:40</t>
  </si>
  <si>
    <t>27.11.2021 13:39:44</t>
  </si>
  <si>
    <t>27.11.2021 13:39:45</t>
  </si>
  <si>
    <t>27.11.2021 13:39:47</t>
  </si>
  <si>
    <t>27.11.2021 13:39:48</t>
  </si>
  <si>
    <t>27.11.2021 13:39:50</t>
  </si>
  <si>
    <t>27.11.2021 13:40:51</t>
  </si>
  <si>
    <t>27.11.2021 13:40:53</t>
  </si>
  <si>
    <t>27.11.2021 13:40:54</t>
  </si>
  <si>
    <t>27.11.2021 13:41:21</t>
  </si>
  <si>
    <t>27.11.2021 13:41:22</t>
  </si>
  <si>
    <t>27.11.2021 13:41:24</t>
  </si>
  <si>
    <t>27.11.2021 13:41:25</t>
  </si>
  <si>
    <t>27.11.2021 13:43:13</t>
  </si>
  <si>
    <t>27.11.2021 13:43:15</t>
  </si>
  <si>
    <t>27.11.2021 13:43:16</t>
  </si>
  <si>
    <t>27.11.2021 13:43:19</t>
  </si>
  <si>
    <t>27.11.2021 13:43:39</t>
  </si>
  <si>
    <t>27.11.2021 13:43:41</t>
  </si>
  <si>
    <t>27.11.2021 13:43:42</t>
  </si>
  <si>
    <t>27.11.2021 13:44:10</t>
  </si>
  <si>
    <t>27.11.2021 13:44:12</t>
  </si>
  <si>
    <t>27.11.2021 13:44:13</t>
  </si>
  <si>
    <t>27.11.2021 13:48:42</t>
  </si>
  <si>
    <t>27.11.2021 13:48:44</t>
  </si>
  <si>
    <t>27.11.2021 13:48:45</t>
  </si>
  <si>
    <t>27.11.2021 13:48:47</t>
  </si>
  <si>
    <t>27.11.2021 13:49:25</t>
  </si>
  <si>
    <t>27.11.2021 13:49:27</t>
  </si>
  <si>
    <t>27.11.2021 13:49:28</t>
  </si>
  <si>
    <t>27.11.2021 13:49:30</t>
  </si>
  <si>
    <t>27.11.2021 13:49:31</t>
  </si>
  <si>
    <t>27.11.2021 13:49:33</t>
  </si>
  <si>
    <t>27.11.2021 13:50:28</t>
  </si>
  <si>
    <t>27.11.2021 13:50:30</t>
  </si>
  <si>
    <t>27.11.2021 13:50:31</t>
  </si>
  <si>
    <t>27.11.2021 13:50:33</t>
  </si>
  <si>
    <t>27.11.2021 13:50:45</t>
  </si>
  <si>
    <t>27.11.2021 13:50:47</t>
  </si>
  <si>
    <t>27.11.2021 13:50:48</t>
  </si>
  <si>
    <t>27.11.2021 13:50:50</t>
  </si>
  <si>
    <t>27.11.2021 13:50:56</t>
  </si>
  <si>
    <t>27.11.2021 13:50:57</t>
  </si>
  <si>
    <t>27.11.2021 13:50:59</t>
  </si>
  <si>
    <t>27.11.2021 13:51:08</t>
  </si>
  <si>
    <t>27.11.2021 13:51:47</t>
  </si>
  <si>
    <t>27.11.2021 13:51:49</t>
  </si>
  <si>
    <t>27.11.2021 13:51:50</t>
  </si>
  <si>
    <t>27.11.2021 13:52:12</t>
  </si>
  <si>
    <t>27.11.2021 13:52:13</t>
  </si>
  <si>
    <t>27.11.2021 13:52:15</t>
  </si>
  <si>
    <t>27.11.2021 13:52:16</t>
  </si>
  <si>
    <t>27.11.2021 13:52:18</t>
  </si>
  <si>
    <t>27.11.2021 13:53:04</t>
  </si>
  <si>
    <t>27.11.2021 13:53:06</t>
  </si>
  <si>
    <t>27.11.2021 13:53:07</t>
  </si>
  <si>
    <t>27.11.2021 13:53:09</t>
  </si>
  <si>
    <t>27.11.2021 13:54:04</t>
  </si>
  <si>
    <t>27.11.2021 13:54:06</t>
  </si>
  <si>
    <t>27.11.2021 13:54:07</t>
  </si>
  <si>
    <t>27.11.2021 13:55:28</t>
  </si>
  <si>
    <t>27.11.2021 13:57:07</t>
  </si>
  <si>
    <t>27.11.2021 13:57:09</t>
  </si>
  <si>
    <t>27.11.2021 13:57:41</t>
  </si>
  <si>
    <t>27.11.2021 13:57:42</t>
  </si>
  <si>
    <t>27.11.2021 13:57:45</t>
  </si>
  <si>
    <t>27.11.2021 14:00:13</t>
  </si>
  <si>
    <t>27.11.2021 14:00:15</t>
  </si>
  <si>
    <t>27.11.2021 14:00:16</t>
  </si>
  <si>
    <t>27.11.2021 14:00:18</t>
  </si>
  <si>
    <t>27.11.2021 14:02:35</t>
  </si>
  <si>
    <t>27.11.2021 14:02:38</t>
  </si>
  <si>
    <t>27.11.2021 14:02:39</t>
  </si>
  <si>
    <t>27.11.2021 14:02:41</t>
  </si>
  <si>
    <t>27.11.2021 14:02:42</t>
  </si>
  <si>
    <t>27.11.2021 14:03:28</t>
  </si>
  <si>
    <t>27.11.2021 14:03:30</t>
  </si>
  <si>
    <t>27.11.2021 14:03:31</t>
  </si>
  <si>
    <t>27.11.2021 14:04:27</t>
  </si>
  <si>
    <t>27.11.2021 14:04:28</t>
  </si>
  <si>
    <t>27.11.2021 14:04:30</t>
  </si>
  <si>
    <t>27.11.2021 14:04:31</t>
  </si>
  <si>
    <t>27.11.2021 14:05:44</t>
  </si>
  <si>
    <t>27.11.2021 14:05:45</t>
  </si>
  <si>
    <t>27.11.2021 14:05:47</t>
  </si>
  <si>
    <t>27.11.2021 14:09:36</t>
  </si>
  <si>
    <t>27.11.2021 14:09:38</t>
  </si>
  <si>
    <t>27.11.2021 14:09:39</t>
  </si>
  <si>
    <t>27.11.2021 14:09:41</t>
  </si>
  <si>
    <t>27.11.2021 14:09:42</t>
  </si>
  <si>
    <t>27.11.2021 14:09:45</t>
  </si>
  <si>
    <t>27.11.2021 14:11:39</t>
  </si>
  <si>
    <t>27.11.2021 14:11:41</t>
  </si>
  <si>
    <t>27.11.2021 14:11:42</t>
  </si>
  <si>
    <t>27.11.2021 14:12:42</t>
  </si>
  <si>
    <t>27.11.2021 14:12:44</t>
  </si>
  <si>
    <t>27.11.2021 14:14:09</t>
  </si>
  <si>
    <t>27.11.2021 14:14:10</t>
  </si>
  <si>
    <t>27.11.2021 14:14:12</t>
  </si>
  <si>
    <t>27.11.2021 14:14:13</t>
  </si>
  <si>
    <t>27.11.2021 14:14:44</t>
  </si>
  <si>
    <t>27.11.2021 14:14:45</t>
  </si>
  <si>
    <t>27.11.2021 14:14:47</t>
  </si>
  <si>
    <t>27.11.2021 14:14:48</t>
  </si>
  <si>
    <t>27.11.2021 14:16:00</t>
  </si>
  <si>
    <t>27.11.2021 14:16:01</t>
  </si>
  <si>
    <t>27.11.2021 14:16:03</t>
  </si>
  <si>
    <t>27.11.2021 14:16:44</t>
  </si>
  <si>
    <t>27.11.2021 14:16:45</t>
  </si>
  <si>
    <t>27.11.2021 14:16:47</t>
  </si>
  <si>
    <t>27.11.2021 14:16:48</t>
  </si>
  <si>
    <t>27.11.2021 14:17:03</t>
  </si>
  <si>
    <t>27.11.2021 14:17:04</t>
  </si>
  <si>
    <t>27.11.2021 14:17:06</t>
  </si>
  <si>
    <t>27.11.2021 14:17:07</t>
  </si>
  <si>
    <t>27.11.2021 14:17:09</t>
  </si>
  <si>
    <t>27.11.2021 14:17:10</t>
  </si>
  <si>
    <t>27.11.2021 14:17:31</t>
  </si>
  <si>
    <t>27.11.2021 14:17:36</t>
  </si>
  <si>
    <t>27.11.2021 14:17:50</t>
  </si>
  <si>
    <t>27.11.2021 14:17:51</t>
  </si>
  <si>
    <t>27.11.2021 14:17:53</t>
  </si>
  <si>
    <t>27.11.2021 14:17:54</t>
  </si>
  <si>
    <t>27.11.2021 14:17:57</t>
  </si>
  <si>
    <t>27.11.2021 14:17:59</t>
  </si>
  <si>
    <t>27.11.2021 14:18:00</t>
  </si>
  <si>
    <t>27.11.2021 14:18:02</t>
  </si>
  <si>
    <t>27.11.2021 14:18:05</t>
  </si>
  <si>
    <t>27.11.2021 14:20:13</t>
  </si>
  <si>
    <t>27.11.2021 14:20:15</t>
  </si>
  <si>
    <t>27.11.2021 14:20:18</t>
  </si>
  <si>
    <t>27.11.2021 14:24:12</t>
  </si>
  <si>
    <t>27.11.2021 14:24:13</t>
  </si>
  <si>
    <t>27.11.2021 14:24:15</t>
  </si>
  <si>
    <t>27.11.2021 14:24:21</t>
  </si>
  <si>
    <t>27.11.2021 14:24:22</t>
  </si>
  <si>
    <t>27.11.2021 14:24:24</t>
  </si>
  <si>
    <t>27.11.2021 14:24:56</t>
  </si>
  <si>
    <t>27.11.2021 14:24:57</t>
  </si>
  <si>
    <t>27.11.2021 14:24:59</t>
  </si>
  <si>
    <t>27.11.2021 14:25:00</t>
  </si>
  <si>
    <t>27.11.2021 14:26:18</t>
  </si>
  <si>
    <t>27.11.2021 14:26:19</t>
  </si>
  <si>
    <t>27.11.2021 14:26:21</t>
  </si>
  <si>
    <t>27.11.2021 14:26:22</t>
  </si>
  <si>
    <t>27.11.2021 14:26:24</t>
  </si>
  <si>
    <t>27.11.2021 14:26:36</t>
  </si>
  <si>
    <t>27.11.2021 14:26:37</t>
  </si>
  <si>
    <t>27.11.2021 14:26:39</t>
  </si>
  <si>
    <t>27.11.2021 14:26:40</t>
  </si>
  <si>
    <t>27.11.2021 14:27:48</t>
  </si>
  <si>
    <t>27.11.2021 14:27:50</t>
  </si>
  <si>
    <t>27.11.2021 14:27:51</t>
  </si>
  <si>
    <t>27.11.2021 14:27:53</t>
  </si>
  <si>
    <t>27.11.2021 14:28:15</t>
  </si>
  <si>
    <t>27.11.2021 14:28:16</t>
  </si>
  <si>
    <t>27.11.2021 14:28:18</t>
  </si>
  <si>
    <t>27.11.2021 14:28:19</t>
  </si>
  <si>
    <t>27.11.2021 14:28:30</t>
  </si>
  <si>
    <t>27.11.2021 14:28:31</t>
  </si>
  <si>
    <t>27.11.2021 14:28:33</t>
  </si>
  <si>
    <t>27.11.2021 14:28:34</t>
  </si>
  <si>
    <t>27.11.2021 14:30:18</t>
  </si>
  <si>
    <t>27.11.2021 14:30:19</t>
  </si>
  <si>
    <t>27.11.2021 14:30:21</t>
  </si>
  <si>
    <t>27.11.2021 14:30:22</t>
  </si>
  <si>
    <t>27.11.2021 14:30:24</t>
  </si>
  <si>
    <t>27.11.2021 14:32:04</t>
  </si>
  <si>
    <t>27.11.2021 14:32:06</t>
  </si>
  <si>
    <t>27.11.2021 14:32:07</t>
  </si>
  <si>
    <t>27.11.2021 14:32:09</t>
  </si>
  <si>
    <t>27.11.2021 14:36:36</t>
  </si>
  <si>
    <t>27.11.2021 14:36:38</t>
  </si>
  <si>
    <t>27.11.2021 14:36:39</t>
  </si>
  <si>
    <t>27.11.2021 14:36:41</t>
  </si>
  <si>
    <t>27.11.2021 14:36:44</t>
  </si>
  <si>
    <t>27.11.2021 14:36:45</t>
  </si>
  <si>
    <t>27.11.2021 14:36:47</t>
  </si>
  <si>
    <t>27.11.2021 14:36:48</t>
  </si>
  <si>
    <t>27.11.2021 14:37:03</t>
  </si>
  <si>
    <t>27.11.2021 14:37:04</t>
  </si>
  <si>
    <t>27.11.2021 14:37:06</t>
  </si>
  <si>
    <t>27.11.2021 14:37:07</t>
  </si>
  <si>
    <t>27.11.2021 14:37:40</t>
  </si>
  <si>
    <t>27.11.2021 14:37:42</t>
  </si>
  <si>
    <t>27.11.2021 14:37:44</t>
  </si>
  <si>
    <t>27.11.2021 14:37:45</t>
  </si>
  <si>
    <t>27.11.2021 14:37:47</t>
  </si>
  <si>
    <t>27.11.2021 14:37:48</t>
  </si>
  <si>
    <t>27.11.2021 14:38:59</t>
  </si>
  <si>
    <t>27.11.2021 14:39:00</t>
  </si>
  <si>
    <t>27.11.2021 14:39:02</t>
  </si>
  <si>
    <t>27.11.2021 14:39:03</t>
  </si>
  <si>
    <t>27.11.2021 14:39:05</t>
  </si>
  <si>
    <t>27.11.2021 14:39:06</t>
  </si>
  <si>
    <t>27.11.2021 14:42:21</t>
  </si>
  <si>
    <t>27.11.2021 14:42:22</t>
  </si>
  <si>
    <t>27.11.2021 14:42:24</t>
  </si>
  <si>
    <t>27.11.2021 14:42:25</t>
  </si>
  <si>
    <t>27.11.2021 14:43:00</t>
  </si>
  <si>
    <t>27.11.2021 14:43:01</t>
  </si>
  <si>
    <t>27.11.2021 14:43:03</t>
  </si>
  <si>
    <t>27.11.2021 14:43:04</t>
  </si>
  <si>
    <t>27.11.2021 14:44:30</t>
  </si>
  <si>
    <t>27.11.2021 14:44:31</t>
  </si>
  <si>
    <t>27.11.2021 14:44:33</t>
  </si>
  <si>
    <t>27.11.2021 14:44:36</t>
  </si>
  <si>
    <t>27.11.2021 14:45:28</t>
  </si>
  <si>
    <t>27.11.2021 14:45:30</t>
  </si>
  <si>
    <t>27.11.2021 14:45:31</t>
  </si>
  <si>
    <t>27.11.2021 14:45:33</t>
  </si>
  <si>
    <t>27.11.2021 14:45:34</t>
  </si>
  <si>
    <t>27.11.2021 14:45:36</t>
  </si>
  <si>
    <t>27.11.2021 14:46:15</t>
  </si>
  <si>
    <t>27.11.2021 14:46:16</t>
  </si>
  <si>
    <t>27.11.2021 14:46:18</t>
  </si>
  <si>
    <t>27.11.2021 14:46:19</t>
  </si>
  <si>
    <t>27.11.2021 14:46:21</t>
  </si>
  <si>
    <t>27.11.2021 14:46:22</t>
  </si>
  <si>
    <t>27.11.2021 14:46:25</t>
  </si>
  <si>
    <t>27.11.2021 14:46:27</t>
  </si>
  <si>
    <t>27.11.2021 14:46:28</t>
  </si>
  <si>
    <t>27.11.2021 14:46:30</t>
  </si>
  <si>
    <t>27.11.2021 14:46:31</t>
  </si>
  <si>
    <t>27.11.2021 14:46:33</t>
  </si>
  <si>
    <t>27.11.2021 14:46:37</t>
  </si>
  <si>
    <t>27.11.2021 14:46:39</t>
  </si>
  <si>
    <t>27.11.2021 14:46:40</t>
  </si>
  <si>
    <t>27.11.2021 14:46:43</t>
  </si>
  <si>
    <t>27.11.2021 14:47:01</t>
  </si>
  <si>
    <t>27.11.2021 14:47:03</t>
  </si>
  <si>
    <t>27.11.2021 14:47:04</t>
  </si>
  <si>
    <t>27.11.2021 14:47:06</t>
  </si>
  <si>
    <t>27.11.2021 14:47:59</t>
  </si>
  <si>
    <t>27.11.2021 14:48:00</t>
  </si>
  <si>
    <t>27.11.2021 14:48:02</t>
  </si>
  <si>
    <t>27.11.2021 14:48:03</t>
  </si>
  <si>
    <t>27.11.2021 14:48:05</t>
  </si>
  <si>
    <t>27.11.2021 14:48:06</t>
  </si>
  <si>
    <t>27.11.2021 14:48:08</t>
  </si>
  <si>
    <t>27.11.2021 14:48:09</t>
  </si>
  <si>
    <t>27.11.2021 14:48:11</t>
  </si>
  <si>
    <t>27.11.2021 14:48:12</t>
  </si>
  <si>
    <t>27.11.2021 14:48:14</t>
  </si>
  <si>
    <t>27.11.2021 14:48:34</t>
  </si>
  <si>
    <t>27.11.2021 14:48:35</t>
  </si>
  <si>
    <t>27.11.2021 14:48:37</t>
  </si>
  <si>
    <t>27.11.2021 14:48:38</t>
  </si>
  <si>
    <t>27.11.2021 14:48:40</t>
  </si>
  <si>
    <t>27.11.2021 14:49:38</t>
  </si>
  <si>
    <t>27.11.2021 14:49:39</t>
  </si>
  <si>
    <t>27.11.2021 14:49:41</t>
  </si>
  <si>
    <t>27.11.2021 14:49:42</t>
  </si>
  <si>
    <t>27.11.2021 14:49:44</t>
  </si>
  <si>
    <t>27.11.2021 14:49:45</t>
  </si>
  <si>
    <t>27.11.2021 14:49:47</t>
  </si>
  <si>
    <t>27.11.2021 14:49:48</t>
  </si>
  <si>
    <t>27.11.2021 14:49:50</t>
  </si>
  <si>
    <t>27.11.2021 14:50:01</t>
  </si>
  <si>
    <t>27.11.2021 14:50:03</t>
  </si>
  <si>
    <t>27.11.2021 14:50:04</t>
  </si>
  <si>
    <t>27.11.2021 14:50:06</t>
  </si>
  <si>
    <t>27.11.2021 14:50:10</t>
  </si>
  <si>
    <t>27.11.2021 14:50:12</t>
  </si>
  <si>
    <t>27.11.2021 14:50:13</t>
  </si>
  <si>
    <t>27.11.2021 14:50:15</t>
  </si>
  <si>
    <t>27.11.2021 14:50:16</t>
  </si>
  <si>
    <t>27.11.2021 14:50:22</t>
  </si>
  <si>
    <t>27.11.2021 14:50:24</t>
  </si>
  <si>
    <t>27.11.2021 14:50:25</t>
  </si>
  <si>
    <t>27.11.2021 14:50:27</t>
  </si>
  <si>
    <t>27.11.2021 14:50:31</t>
  </si>
  <si>
    <t>27.11.2021 14:50:33</t>
  </si>
  <si>
    <t>27.11.2021 14:50:34</t>
  </si>
  <si>
    <t>27.11.2021 14:50:36</t>
  </si>
  <si>
    <t>27.11.2021 14:51:33</t>
  </si>
  <si>
    <t>27.11.2021 14:51:36</t>
  </si>
  <si>
    <t>27.11.2021 14:51:38</t>
  </si>
  <si>
    <t>27.11.2021 14:51:39</t>
  </si>
  <si>
    <t>27.11.2021 14:51:41</t>
  </si>
  <si>
    <t>27.11.2021 14:51:42</t>
  </si>
  <si>
    <t>27.11.2021 14:51:44</t>
  </si>
  <si>
    <t>27.11.2021 14:52:48</t>
  </si>
  <si>
    <t>27.11.2021 14:52:50</t>
  </si>
  <si>
    <t>27.11.2021 14:52:51</t>
  </si>
  <si>
    <t>27.11.2021 14:52:53</t>
  </si>
  <si>
    <t>27.11.2021 14:52:54</t>
  </si>
  <si>
    <t>27.11.2021 14:54:36</t>
  </si>
  <si>
    <t>27.11.2021 14:54:38</t>
  </si>
  <si>
    <t>27.11.2021 14:54:39</t>
  </si>
  <si>
    <t>27.11.2021 14:54:41</t>
  </si>
  <si>
    <t>27.11.2021 14:54:42</t>
  </si>
  <si>
    <t>27.11.2021 14:55:18</t>
  </si>
  <si>
    <t>27.11.2021 14:55:19</t>
  </si>
  <si>
    <t>27.11.2021 14:55:21</t>
  </si>
  <si>
    <t>27.11.2021 14:55:22</t>
  </si>
  <si>
    <t>27.11.2021 14:55:24</t>
  </si>
  <si>
    <t>27.11.2021 14:55:25</t>
  </si>
  <si>
    <t>27.11.2021 14:56:31</t>
  </si>
  <si>
    <t>27.11.2021 14:56:33</t>
  </si>
  <si>
    <t>27.11.2021 14:56:34</t>
  </si>
  <si>
    <t>27.11.2021 14:56:36</t>
  </si>
  <si>
    <t>27.11.2021 14:57:03</t>
  </si>
  <si>
    <t>27.11.2021 14:57:04</t>
  </si>
  <si>
    <t>27.11.2021 14:57:06</t>
  </si>
  <si>
    <t>27.11.2021 14:57:07</t>
  </si>
  <si>
    <t>27.11.2021 14:57:09</t>
  </si>
  <si>
    <t>27.11.2021 14:57:31</t>
  </si>
  <si>
    <t>27.11.2021 14:57:33</t>
  </si>
  <si>
    <t>27.11.2021 14:57:34</t>
  </si>
  <si>
    <t>27.11.2021 14:57:36</t>
  </si>
  <si>
    <t>27.11.2021 14:57:37</t>
  </si>
  <si>
    <t>27.11.2021 14:57:39</t>
  </si>
  <si>
    <t>27.11.2021 14:57:57</t>
  </si>
  <si>
    <t>27.11.2021 14:57:59</t>
  </si>
  <si>
    <t>27.11.2021 14:58:00</t>
  </si>
  <si>
    <t>27.11.2021 14:58:02</t>
  </si>
  <si>
    <t>27.11.2021 14:58:03</t>
  </si>
  <si>
    <t>27.11.2021 14:58:23</t>
  </si>
  <si>
    <t>27.11.2021 14:58:26</t>
  </si>
  <si>
    <t>27.11.2021 14:58:27</t>
  </si>
  <si>
    <t>27.11.2021 14:58:29</t>
  </si>
  <si>
    <t>27.11.2021 14:58:30</t>
  </si>
  <si>
    <t>27.11.2021 14:58:32</t>
  </si>
  <si>
    <t>27.11.2021 14:58:59</t>
  </si>
  <si>
    <t>27.11.2021 14:59:01</t>
  </si>
  <si>
    <t>27.11.2021 14:59:02</t>
  </si>
  <si>
    <t>27.11.2021 14:59:04</t>
  </si>
  <si>
    <t>27.11.2021 14:59:05</t>
  </si>
  <si>
    <t>27.11.2021 14:59:07</t>
  </si>
  <si>
    <t>27.11.2021 14:59:38</t>
  </si>
  <si>
    <t>27.11.2021 14:59:40</t>
  </si>
  <si>
    <t>27.11.2021 14:59:41</t>
  </si>
  <si>
    <t>27.11.2021 14:59:43</t>
  </si>
  <si>
    <t>27.11.2021 14:59:45</t>
  </si>
  <si>
    <t>27.11.2021 14:59:46</t>
  </si>
  <si>
    <t>27.11.2021 14:59:52</t>
  </si>
  <si>
    <t>27.11.2021 14:59:54</t>
  </si>
  <si>
    <t>27.11.2021 14:59:55</t>
  </si>
  <si>
    <t>27.11.2021 14:59:57</t>
  </si>
  <si>
    <t>27.11.2021 14:59:58</t>
  </si>
  <si>
    <t>27.11.2021 15:00:00</t>
  </si>
  <si>
    <t>27.11.2021 15:00:01</t>
  </si>
  <si>
    <t>27.11.2021 15:00:33</t>
  </si>
  <si>
    <t>27.11.2021 15:00:34</t>
  </si>
  <si>
    <t>27.11.2021 15:00:36</t>
  </si>
  <si>
    <t>27.11.2021 15:00:57</t>
  </si>
  <si>
    <t>27.11.2021 15:00:59</t>
  </si>
  <si>
    <t>27.11.2021 15:01:00</t>
  </si>
  <si>
    <t>27.11.2021 15:01:02</t>
  </si>
  <si>
    <t>27.11.2021 15:01:03</t>
  </si>
  <si>
    <t>27.11.2021 15:01:05</t>
  </si>
  <si>
    <t>27.11.2021 15:01:06</t>
  </si>
  <si>
    <t>27.11.2021 15:01:08</t>
  </si>
  <si>
    <t>27.11.2021 15:01:09</t>
  </si>
  <si>
    <t>27.11.2021 15:02:00</t>
  </si>
  <si>
    <t>27.11.2021 15:02:01</t>
  </si>
  <si>
    <t>27.11.2021 15:02:03</t>
  </si>
  <si>
    <t>27.11.2021 15:02:04</t>
  </si>
  <si>
    <t>27.11.2021 15:02:06</t>
  </si>
  <si>
    <t>27.11.2021 15:02:13</t>
  </si>
  <si>
    <t>27.11.2021 15:02:15</t>
  </si>
  <si>
    <t>27.11.2021 15:02:16</t>
  </si>
  <si>
    <t>27.11.2021 15:02:18</t>
  </si>
  <si>
    <t>27.11.2021 15:02:21</t>
  </si>
  <si>
    <t>27.11.2021 15:02:50</t>
  </si>
  <si>
    <t>27.11.2021 15:02:51</t>
  </si>
  <si>
    <t>27.11.2021 15:02:53</t>
  </si>
  <si>
    <t>27.11.2021 15:02:54</t>
  </si>
  <si>
    <t>27.11.2021 15:02:56</t>
  </si>
  <si>
    <t>27.11.2021 15:03:11</t>
  </si>
  <si>
    <t>27.11.2021 15:03:12</t>
  </si>
  <si>
    <t>27.11.2021 15:03:14</t>
  </si>
  <si>
    <t>27.11.2021 15:03:15</t>
  </si>
  <si>
    <t>27.11.2021 15:03:17</t>
  </si>
  <si>
    <t>27.11.2021 15:04:15</t>
  </si>
  <si>
    <t>27.11.2021 15:04:16</t>
  </si>
  <si>
    <t>27.11.2021 15:04:18</t>
  </si>
  <si>
    <t>27.11.2021 15:04:19</t>
  </si>
  <si>
    <t>27.11.2021 15:04:21</t>
  </si>
  <si>
    <t>27.11.2021 15:04:22</t>
  </si>
  <si>
    <t>27.11.2021 15:04:24</t>
  </si>
  <si>
    <t>27.11.2021 15:04:25</t>
  </si>
  <si>
    <t>27.11.2021 15:04:45</t>
  </si>
  <si>
    <t>27.11.2021 15:04:46</t>
  </si>
  <si>
    <t>27.11.2021 15:04:48</t>
  </si>
  <si>
    <t>27.11.2021 15:04:49</t>
  </si>
  <si>
    <t>27.11.2021 15:04:51</t>
  </si>
  <si>
    <t>27.11.2021 15:04:53</t>
  </si>
  <si>
    <t>27.11.2021 15:05:18</t>
  </si>
  <si>
    <t>27.11.2021 15:05:21</t>
  </si>
  <si>
    <t>27.11.2021 15:05:22</t>
  </si>
  <si>
    <t>27.11.2021 15:05:24</t>
  </si>
  <si>
    <t>27.11.2021 15:05:25</t>
  </si>
  <si>
    <t>27.11.2021 15:05:27</t>
  </si>
  <si>
    <t>27.11.2021 15:06:41</t>
  </si>
  <si>
    <t>27.11.2021 15:06:42</t>
  </si>
  <si>
    <t>27.11.2021 15:06:44</t>
  </si>
  <si>
    <t>27.11.2021 15:06:45</t>
  </si>
  <si>
    <t>27.11.2021 15:06:47</t>
  </si>
  <si>
    <t>27.11.2021 15:06:48</t>
  </si>
  <si>
    <t>27.11.2021 15:06:54</t>
  </si>
  <si>
    <t>27.11.2021 15:06:56</t>
  </si>
  <si>
    <t>27.11.2021 15:06:57</t>
  </si>
  <si>
    <t>27.11.2021 15:06:59</t>
  </si>
  <si>
    <t>27.11.2021 15:08:04</t>
  </si>
  <si>
    <t>27.11.2021 15:08:06</t>
  </si>
  <si>
    <t>27.11.2021 15:08:07</t>
  </si>
  <si>
    <t>27.11.2021 15:08:09</t>
  </si>
  <si>
    <t>27.11.2021 15:08:10</t>
  </si>
  <si>
    <t>27.11.2021 15:09:41</t>
  </si>
  <si>
    <t>27.11.2021 15:09:42</t>
  </si>
  <si>
    <t>27.11.2021 15:09:44</t>
  </si>
  <si>
    <t>27.11.2021 15:09:45</t>
  </si>
  <si>
    <t>27.11.2021 15:09:47</t>
  </si>
  <si>
    <t>27.11.2021 15:10:00</t>
  </si>
  <si>
    <t>27.11.2021 15:10:03</t>
  </si>
  <si>
    <t>27.11.2021 15:11:27</t>
  </si>
  <si>
    <t>27.11.2021 15:11:28</t>
  </si>
  <si>
    <t>27.11.2021 15:11:30</t>
  </si>
  <si>
    <t>27.11.2021 15:11:31</t>
  </si>
  <si>
    <t>27.11.2021 15:11:33</t>
  </si>
  <si>
    <t>27.11.2021 15:11:34</t>
  </si>
  <si>
    <t>27.11.2021 15:13:38</t>
  </si>
  <si>
    <t>27.11.2021 15:13:39</t>
  </si>
  <si>
    <t>27.11.2021 15:13:41</t>
  </si>
  <si>
    <t>27.11.2021 15:13:42</t>
  </si>
  <si>
    <t>27.11.2021 15:15:10</t>
  </si>
  <si>
    <t>27.11.2021 15:15:12</t>
  </si>
  <si>
    <t>27.11.2021 15:15:13</t>
  </si>
  <si>
    <t>27.11.2021 15:15:15</t>
  </si>
  <si>
    <t>27.11.2021 15:15:21</t>
  </si>
  <si>
    <t>27.11.2021 15:15:25</t>
  </si>
  <si>
    <t>27.11.2021 15:15:27</t>
  </si>
  <si>
    <t>27.11.2021 15:15:28</t>
  </si>
  <si>
    <t>27.11.2021 15:15:50</t>
  </si>
  <si>
    <t>27.11.2021 15:16:25</t>
  </si>
  <si>
    <t>27.11.2021 15:16:27</t>
  </si>
  <si>
    <t>27.11.2021 15:16:28</t>
  </si>
  <si>
    <t>27.11.2021 15:16:30</t>
  </si>
  <si>
    <t>27.11.2021 15:16:31</t>
  </si>
  <si>
    <t>27.11.2021 15:17:27</t>
  </si>
  <si>
    <t>27.11.2021 15:17:30</t>
  </si>
  <si>
    <t>27.11.2021 15:17:31</t>
  </si>
  <si>
    <t>27.11.2021 15:17:33</t>
  </si>
  <si>
    <t>27.11.2021 15:17:34</t>
  </si>
  <si>
    <t>27.11.2021 15:17:36</t>
  </si>
  <si>
    <t>27.11.2021 15:17:37</t>
  </si>
  <si>
    <t>27.11.2021 15:17:39</t>
  </si>
  <si>
    <t>27.11.2021 15:17:43</t>
  </si>
  <si>
    <t>27.11.2021 15:17:45</t>
  </si>
  <si>
    <t>27.11.2021 15:17:46</t>
  </si>
  <si>
    <t>27.11.2021 15:17:48</t>
  </si>
  <si>
    <t>27.11.2021 15:17:49</t>
  </si>
  <si>
    <t>27.11.2021 15:17:51</t>
  </si>
  <si>
    <t>27.11.2021 15:17:52</t>
  </si>
  <si>
    <t>27.11.2021 15:18:32</t>
  </si>
  <si>
    <t>27.11.2021 15:18:33</t>
  </si>
  <si>
    <t>27.11.2021 15:18:34</t>
  </si>
  <si>
    <t>27.11.2021 15:18:36</t>
  </si>
  <si>
    <t>27.11.2021 15:19:38</t>
  </si>
  <si>
    <t>27.11.2021 15:19:41</t>
  </si>
  <si>
    <t>27.11.2021 15:19:42</t>
  </si>
  <si>
    <t>27.11.2021 15:19:53</t>
  </si>
  <si>
    <t>27.11.2021 15:19:54</t>
  </si>
  <si>
    <t>27.11.2021 15:19:56</t>
  </si>
  <si>
    <t>27.11.2021 15:19:57</t>
  </si>
  <si>
    <t>27.11.2021 15:19:59</t>
  </si>
  <si>
    <t>27.11.2021 15:20:00</t>
  </si>
  <si>
    <t>27.11.2021 15:20:02</t>
  </si>
  <si>
    <t>27.11.2021 15:20:03</t>
  </si>
  <si>
    <t>27.11.2021 15:20:05</t>
  </si>
  <si>
    <t>27.11.2021 15:20:11</t>
  </si>
  <si>
    <t>27.11.2021 15:20:12</t>
  </si>
  <si>
    <t>27.11.2021 15:20:14</t>
  </si>
  <si>
    <t>27.11.2021 15:20:15</t>
  </si>
  <si>
    <t>27.11.2021 15:20:17</t>
  </si>
  <si>
    <t>27.11.2021 15:20:44</t>
  </si>
  <si>
    <t>27.11.2021 15:20:46</t>
  </si>
  <si>
    <t>27.11.2021 15:20:47</t>
  </si>
  <si>
    <t>27.11.2021 15:21:18</t>
  </si>
  <si>
    <t>27.11.2021 15:21:19</t>
  </si>
  <si>
    <t>27.11.2021 15:21:21</t>
  </si>
  <si>
    <t>27.11.2021 15:21:22</t>
  </si>
  <si>
    <t>27.11.2021 15:21:24</t>
  </si>
  <si>
    <t>27.11.2021 15:22:25</t>
  </si>
  <si>
    <t>27.11.2021 15:22:27</t>
  </si>
  <si>
    <t>27.11.2021 15:22:28</t>
  </si>
  <si>
    <t>27.11.2021 15:22:30</t>
  </si>
  <si>
    <t>27.11.2021 15:22:31</t>
  </si>
  <si>
    <t>27.11.2021 15:23:09</t>
  </si>
  <si>
    <t>27.11.2021 15:23:12</t>
  </si>
  <si>
    <t>27.11.2021 15:23:13</t>
  </si>
  <si>
    <t>27.11.2021 15:23:15</t>
  </si>
  <si>
    <t>27.11.2021 15:23:16</t>
  </si>
  <si>
    <t>27.11.2021 15:23:45</t>
  </si>
  <si>
    <t>27.11.2021 15:23:47</t>
  </si>
  <si>
    <t>27.11.2021 15:23:48</t>
  </si>
  <si>
    <t>27.11.2021 15:23:50</t>
  </si>
  <si>
    <t>27.11.2021 15:25:32</t>
  </si>
  <si>
    <t>27.11.2021 15:25:33</t>
  </si>
  <si>
    <t>27.11.2021 15:25:34</t>
  </si>
  <si>
    <t>27.11.2021 15:25:36</t>
  </si>
  <si>
    <t>27.11.2021 15:25:50</t>
  </si>
  <si>
    <t>27.11.2021 15:25:51</t>
  </si>
  <si>
    <t>27.11.2021 15:25:53</t>
  </si>
  <si>
    <t>27.11.2021 15:25:54</t>
  </si>
  <si>
    <t>27.11.2021 15:25:56</t>
  </si>
  <si>
    <t>27.11.2021 15:25:57</t>
  </si>
  <si>
    <t>27.11.2021 15:25:59</t>
  </si>
  <si>
    <t>27.11.2021 15:26:14</t>
  </si>
  <si>
    <t>27.11.2021 15:26:15</t>
  </si>
  <si>
    <t>27.11.2021 15:26:17</t>
  </si>
  <si>
    <t>27.11.2021 15:26:18</t>
  </si>
  <si>
    <t>27.11.2021 15:26:20</t>
  </si>
  <si>
    <t>27.11.2021 15:26:26</t>
  </si>
  <si>
    <t>27.11.2021 15:27:12</t>
  </si>
  <si>
    <t>27.11.2021 15:27:13</t>
  </si>
  <si>
    <t>27.11.2021 15:27:15</t>
  </si>
  <si>
    <t>27.11.2021 15:27:16</t>
  </si>
  <si>
    <t>27.11.2021 15:27:18</t>
  </si>
  <si>
    <t>27.11.2021 15:27:19</t>
  </si>
  <si>
    <t>27.11.2021 15:27:21</t>
  </si>
  <si>
    <t>27.11.2021 15:27:22</t>
  </si>
  <si>
    <t>27.11.2021 15:28:25</t>
  </si>
  <si>
    <t>27.11.2021 15:28:27</t>
  </si>
  <si>
    <t>27.11.2021 15:28:28</t>
  </si>
  <si>
    <t>27.11.2021 15:28:30</t>
  </si>
  <si>
    <t>27.11.2021 15:28:31</t>
  </si>
  <si>
    <t>27.11.2021 15:28:33</t>
  </si>
  <si>
    <t>27.11.2021 15:29:10</t>
  </si>
  <si>
    <t>27.11.2021 15:29:12</t>
  </si>
  <si>
    <t>27.11.2021 15:29:13</t>
  </si>
  <si>
    <t>27.11.2021 15:29:18</t>
  </si>
  <si>
    <t>27.11.2021 15:29:19</t>
  </si>
  <si>
    <t>27.11.2021 15:29:21</t>
  </si>
  <si>
    <t>27.11.2021 15:29:40</t>
  </si>
  <si>
    <t>27.11.2021 15:29:42</t>
  </si>
  <si>
    <t>27.11.2021 15:29:43</t>
  </si>
  <si>
    <t>27.11.2021 15:29:45</t>
  </si>
  <si>
    <t>27.11.2021 15:29:46</t>
  </si>
  <si>
    <t>27.11.2021 15:30:35</t>
  </si>
  <si>
    <t>27.11.2021 15:31:15</t>
  </si>
  <si>
    <t>27.11.2021 15:31:16</t>
  </si>
  <si>
    <t>27.11.2021 15:31:18</t>
  </si>
  <si>
    <t>27.11.2021 15:31:19</t>
  </si>
  <si>
    <t>27.11.2021 15:31:22</t>
  </si>
  <si>
    <t>27.11.2021 15:31:24</t>
  </si>
  <si>
    <t>27.11.2021 15:31:25</t>
  </si>
  <si>
    <t>27.11.2021 15:31:28</t>
  </si>
  <si>
    <t>27.11.2021 15:31:30</t>
  </si>
  <si>
    <t>27.11.2021 15:31:31</t>
  </si>
  <si>
    <t>27.11.2021 15:31:33</t>
  </si>
  <si>
    <t>27.11.2021 15:31:54</t>
  </si>
  <si>
    <t>27.11.2021 15:31:56</t>
  </si>
  <si>
    <t>27.11.2021 15:31:57</t>
  </si>
  <si>
    <t>27.11.2021 15:31:59</t>
  </si>
  <si>
    <t>27.11.2021 15:32:00</t>
  </si>
  <si>
    <t>27.11.2021 15:32:02</t>
  </si>
  <si>
    <t>27.11.2021 15:32:12</t>
  </si>
  <si>
    <t>27.11.2021 15:32:14</t>
  </si>
  <si>
    <t>27.11.2021 15:32:15</t>
  </si>
  <si>
    <t>27.11.2021 15:32:17</t>
  </si>
  <si>
    <t>27.11.2021 15:32:49</t>
  </si>
  <si>
    <t>27.11.2021 15:32:50</t>
  </si>
  <si>
    <t>27.11.2021 15:32:52</t>
  </si>
  <si>
    <t>27.11.2021 15:32:53</t>
  </si>
  <si>
    <t>27.11.2021 15:32:59</t>
  </si>
  <si>
    <t>27.11.2021 15:33:01</t>
  </si>
  <si>
    <t>27.11.2021 15:33:02</t>
  </si>
  <si>
    <t>27.11.2021 15:33:04</t>
  </si>
  <si>
    <t>27.11.2021 15:33:05</t>
  </si>
  <si>
    <t>27.11.2021 15:33:58</t>
  </si>
  <si>
    <t>27.11.2021 15:34:00</t>
  </si>
  <si>
    <t>27.11.2021 15:34:01</t>
  </si>
  <si>
    <t>27.11.2021 15:34:03</t>
  </si>
  <si>
    <t>27.11.2021 15:36:30</t>
  </si>
  <si>
    <t>27.11.2021 15:36:31</t>
  </si>
  <si>
    <t>27.11.2021 15:36:34</t>
  </si>
  <si>
    <t>27.11.2021 15:36:36</t>
  </si>
  <si>
    <t>27.11.2021 15:36:37</t>
  </si>
  <si>
    <t>27.11.2021 15:36:39</t>
  </si>
  <si>
    <t>27.11.2021 15:36:41</t>
  </si>
  <si>
    <t>27.11.2021 15:37:07</t>
  </si>
  <si>
    <t>27.11.2021 15:37:09</t>
  </si>
  <si>
    <t>27.11.2021 15:37:10</t>
  </si>
  <si>
    <t>27.11.2021 15:37:12</t>
  </si>
  <si>
    <t>27.11.2021 15:37:13</t>
  </si>
  <si>
    <t>27.11.2021 15:37:15</t>
  </si>
  <si>
    <t>27.11.2021 15:37:54</t>
  </si>
  <si>
    <t>27.11.2021 15:37:56</t>
  </si>
  <si>
    <t>27.11.2021 15:37:57</t>
  </si>
  <si>
    <t>27.11.2021 15:37:59</t>
  </si>
  <si>
    <t>27.11.2021 15:38:00</t>
  </si>
  <si>
    <t>27.11.2021 15:38:02</t>
  </si>
  <si>
    <t>27.11.2021 15:38:41</t>
  </si>
  <si>
    <t>27.11.2021 15:38:43</t>
  </si>
  <si>
    <t>27.11.2021 15:38:44</t>
  </si>
  <si>
    <t>27.11.2021 15:38:46</t>
  </si>
  <si>
    <t>27.11.2021 15:38:47</t>
  </si>
  <si>
    <t>27.11.2021 15:39:07</t>
  </si>
  <si>
    <t>27.11.2021 15:39:09</t>
  </si>
  <si>
    <t>27.11.2021 15:39:10</t>
  </si>
  <si>
    <t>27.11.2021 15:39:21</t>
  </si>
  <si>
    <t>27.11.2021 15:39:24</t>
  </si>
  <si>
    <t>27.11.2021 15:39:25</t>
  </si>
  <si>
    <t>27.11.2021 15:39:27</t>
  </si>
  <si>
    <t>27.11.2021 15:39:28</t>
  </si>
  <si>
    <t>27.11.2021 15:39:59</t>
  </si>
  <si>
    <t>27.11.2021 15:40:00</t>
  </si>
  <si>
    <t>27.11.2021 15:40:02</t>
  </si>
  <si>
    <t>27.11.2021 15:40:03</t>
  </si>
  <si>
    <t>27.11.2021 15:40:08</t>
  </si>
  <si>
    <t>27.11.2021 15:40:27</t>
  </si>
  <si>
    <t>27.11.2021 15:40:29</t>
  </si>
  <si>
    <t>27.11.2021 15:40:30</t>
  </si>
  <si>
    <t>27.11.2021 15:40:50</t>
  </si>
  <si>
    <t>27.11.2021 15:40:52</t>
  </si>
  <si>
    <t>27.11.2021 15:40:53</t>
  </si>
  <si>
    <t>27.11.2021 15:40:56</t>
  </si>
  <si>
    <t>27.11.2021 15:40:58</t>
  </si>
  <si>
    <t>27.11.2021 15:40:59</t>
  </si>
  <si>
    <t>27.11.2021 15:41:01</t>
  </si>
  <si>
    <t>27.11.2021 15:41:57</t>
  </si>
  <si>
    <t>27.11.2021 15:41:58</t>
  </si>
  <si>
    <t>27.11.2021 15:42:00</t>
  </si>
  <si>
    <t>27.11.2021 15:42:01</t>
  </si>
  <si>
    <t>27.11.2021 15:44:51</t>
  </si>
  <si>
    <t>27.11.2021 15:44:53</t>
  </si>
  <si>
    <t>27.11.2021 15:44:54</t>
  </si>
  <si>
    <t>27.11.2021 15:44:56</t>
  </si>
  <si>
    <t>27.11.2021 15:46:54</t>
  </si>
  <si>
    <t>27.11.2021 15:46:56</t>
  </si>
  <si>
    <t>27.11.2021 15:46:57</t>
  </si>
  <si>
    <t>27.11.2021 15:46:59</t>
  </si>
  <si>
    <t>27.11.2021 15:47:00</t>
  </si>
  <si>
    <t>27.11.2021 15:47:19</t>
  </si>
  <si>
    <t>27.11.2021 15:47:20</t>
  </si>
  <si>
    <t>27.11.2021 15:47:22</t>
  </si>
  <si>
    <t>27.11.2021 15:47:23</t>
  </si>
  <si>
    <t>27.11.2021 15:47:52</t>
  </si>
  <si>
    <t>27.11.2021 15:47:53</t>
  </si>
  <si>
    <t>27.11.2021 15:47:55</t>
  </si>
  <si>
    <t>27.11.2021 15:47:56</t>
  </si>
  <si>
    <t>27.11.2021 15:47:58</t>
  </si>
  <si>
    <t>27.11.2021 15:47:59</t>
  </si>
  <si>
    <t>27.11.2021 15:48:01</t>
  </si>
  <si>
    <t>27.11.2021 15:48:56</t>
  </si>
  <si>
    <t>27.11.2021 15:48:57</t>
  </si>
  <si>
    <t>27.11.2021 15:48:59</t>
  </si>
  <si>
    <t>27.11.2021 15:49:00</t>
  </si>
  <si>
    <t>27.11.2021 15:49:02</t>
  </si>
  <si>
    <t>27.11.2021 15:49:03</t>
  </si>
  <si>
    <t>27.11.2021 15:49:05</t>
  </si>
  <si>
    <t>27.11.2021 15:49:06</t>
  </si>
  <si>
    <t>27.11.2021 15:49:08</t>
  </si>
  <si>
    <t>27.11.2021 15:49:14</t>
  </si>
  <si>
    <t>27.11.2021 15:49:15</t>
  </si>
  <si>
    <t>27.11.2021 15:49:17</t>
  </si>
  <si>
    <t>27.11.2021 15:51:10</t>
  </si>
  <si>
    <t>27.11.2021 15:51:12</t>
  </si>
  <si>
    <t>27.11.2021 15:52:19</t>
  </si>
  <si>
    <t>27.11.2021 15:52:21</t>
  </si>
  <si>
    <t>27.11.2021 15:52:22</t>
  </si>
  <si>
    <t>27.11.2021 15:52:24</t>
  </si>
  <si>
    <t>27.11.2021 15:52:25</t>
  </si>
  <si>
    <t>27.11.2021 15:52:33</t>
  </si>
  <si>
    <t>27.11.2021 15:52:34</t>
  </si>
  <si>
    <t>27.11.2021 15:52:36</t>
  </si>
  <si>
    <t>27.11.2021 15:52:37</t>
  </si>
  <si>
    <t>27.11.2021 15:52:39</t>
  </si>
  <si>
    <t>27.11.2021 15:54:30</t>
  </si>
  <si>
    <t>27.11.2021 15:54:31</t>
  </si>
  <si>
    <t>27.11.2021 15:54:33</t>
  </si>
  <si>
    <t>27.11.2021 15:54:34</t>
  </si>
  <si>
    <t>27.11.2021 15:55:39</t>
  </si>
  <si>
    <t>27.11.2021 15:55:41</t>
  </si>
  <si>
    <t>27.11.2021 15:55:42</t>
  </si>
  <si>
    <t>27.11.2021 15:55:44</t>
  </si>
  <si>
    <t>27.11.2021 15:55:45</t>
  </si>
  <si>
    <t>27.11.2021 15:55:47</t>
  </si>
  <si>
    <t>27.11.2021 15:55:50</t>
  </si>
  <si>
    <t>27.11.2021 15:55:51</t>
  </si>
  <si>
    <t>27.11.2021 15:55:53</t>
  </si>
  <si>
    <t>27.11.2021 15:56:09</t>
  </si>
  <si>
    <t>27.11.2021 15:56:10</t>
  </si>
  <si>
    <t>27.11.2021 15:56:12</t>
  </si>
  <si>
    <t>27.11.2021 15:56:13</t>
  </si>
  <si>
    <t>27.11.2021 15:56:15</t>
  </si>
  <si>
    <t>27.11.2021 15:56:16</t>
  </si>
  <si>
    <t>27.11.2021 15:56:31</t>
  </si>
  <si>
    <t>27.11.2021 15:56:33</t>
  </si>
  <si>
    <t>27.11.2021 15:56:34</t>
  </si>
  <si>
    <t>27.11.2021 15:56:36</t>
  </si>
  <si>
    <t>27.11.2021 15:56:37</t>
  </si>
  <si>
    <t>27.11.2021 15:56:39</t>
  </si>
  <si>
    <t>27.11.2021 15:56:40</t>
  </si>
  <si>
    <t>27.11.2021 15:59:13</t>
  </si>
  <si>
    <t>27.11.2021 15:59:15</t>
  </si>
  <si>
    <t>27.11.2021 15:59:16</t>
  </si>
  <si>
    <t>27.11.2021 15:59:18</t>
  </si>
  <si>
    <t>27.11.2021 15:59:19</t>
  </si>
  <si>
    <t>27.11.2021 15:59:44</t>
  </si>
  <si>
    <t>27.11.2021 15:59:45</t>
  </si>
  <si>
    <t>27.11.2021 15:59:47</t>
  </si>
  <si>
    <t>27.11.2021 16:00:21</t>
  </si>
  <si>
    <t>27.11.2021 16:00:22</t>
  </si>
  <si>
    <t>27.11.2021 16:00:24</t>
  </si>
  <si>
    <t>27.11.2021 16:00:25</t>
  </si>
  <si>
    <t>27.11.2021 16:00:30</t>
  </si>
  <si>
    <t>27.11.2021 16:00:31</t>
  </si>
  <si>
    <t>27.11.2021 16:00:33</t>
  </si>
  <si>
    <t>27.11.2021 16:00:34</t>
  </si>
  <si>
    <t>27.11.2021 16:00:36</t>
  </si>
  <si>
    <t>27.11.2021 16:00:39</t>
  </si>
  <si>
    <t>27.11.2021 16:01:13</t>
  </si>
  <si>
    <t>27.11.2021 16:01:15</t>
  </si>
  <si>
    <t>27.11.2021 16:01:16</t>
  </si>
  <si>
    <t>27.11.2021 16:01:18</t>
  </si>
  <si>
    <t>27.11.2021 16:01:21</t>
  </si>
  <si>
    <t>27.11.2021 16:01:22</t>
  </si>
  <si>
    <t>27.11.2021 16:01:24</t>
  </si>
  <si>
    <t>27.11.2021 16:01:25</t>
  </si>
  <si>
    <t>27.11.2021 16:01:27</t>
  </si>
  <si>
    <t>27.11.2021 16:01:28</t>
  </si>
  <si>
    <t>27.11.2021 16:01:30</t>
  </si>
  <si>
    <t>27.11.2021 16:01:37</t>
  </si>
  <si>
    <t>27.11.2021 16:01:39</t>
  </si>
  <si>
    <t>27.11.2021 16:01:40</t>
  </si>
  <si>
    <t>27.11.2021 16:01:42</t>
  </si>
  <si>
    <t>27.11.2021 16:01:43</t>
  </si>
  <si>
    <t>27.11.2021 16:01:46</t>
  </si>
  <si>
    <t>27.11.2021 16:01:48</t>
  </si>
  <si>
    <t>27.11.2021 16:01:49</t>
  </si>
  <si>
    <t>27.11.2021 16:01:51</t>
  </si>
  <si>
    <t>27.11.2021 16:01:52</t>
  </si>
  <si>
    <t>27.11.2021 16:01:54</t>
  </si>
  <si>
    <t>27.11.2021 16:01:55</t>
  </si>
  <si>
    <t>27.11.2021 16:01:57</t>
  </si>
  <si>
    <t>27.11.2021 16:01:58</t>
  </si>
  <si>
    <t>27.11.2021 16:02:00</t>
  </si>
  <si>
    <t>27.11.2021 16:02:01</t>
  </si>
  <si>
    <t>27.11.2021 16:02:03</t>
  </si>
  <si>
    <t>27.11.2021 16:02:04</t>
  </si>
  <si>
    <t>27.11.2021 16:03:39</t>
  </si>
  <si>
    <t>27.11.2021 16:03:41</t>
  </si>
  <si>
    <t>27.11.2021 16:03:42</t>
  </si>
  <si>
    <t>27.11.2021 16:03:44</t>
  </si>
  <si>
    <t>27.11.2021 16:03:45</t>
  </si>
  <si>
    <t>27.11.2021 16:04:19</t>
  </si>
  <si>
    <t>27.11.2021 16:04:22</t>
  </si>
  <si>
    <t>27.11.2021 16:04:24</t>
  </si>
  <si>
    <t>27.11.2021 16:04:25</t>
  </si>
  <si>
    <t>27.11.2021 16:04:27</t>
  </si>
  <si>
    <t>27.11.2021 16:04:28</t>
  </si>
  <si>
    <t>27.11.2021 16:04:30</t>
  </si>
  <si>
    <t>27.11.2021 16:04:31</t>
  </si>
  <si>
    <t>27.11.2021 16:04:33</t>
  </si>
  <si>
    <t>27.11.2021 16:04:34</t>
  </si>
  <si>
    <t>27.11.2021 16:04:36</t>
  </si>
  <si>
    <t>27.11.2021 16:04:37</t>
  </si>
  <si>
    <t>27.11.2021 16:04:46</t>
  </si>
  <si>
    <t>27.11.2021 16:04:48</t>
  </si>
  <si>
    <t>27.11.2021 16:04:49</t>
  </si>
  <si>
    <t>27.11.2021 16:04:51</t>
  </si>
  <si>
    <t>27.11.2021 16:04:52</t>
  </si>
  <si>
    <t>27.11.2021 16:04:55</t>
  </si>
  <si>
    <t>27.11.2021 16:04:57</t>
  </si>
  <si>
    <t>27.11.2021 16:04:59</t>
  </si>
  <si>
    <t>27.11.2021 16:05:20</t>
  </si>
  <si>
    <t>27.11.2021 16:05:21</t>
  </si>
  <si>
    <t>27.11.2021 16:05:23</t>
  </si>
  <si>
    <t>27.11.2021 16:05:24</t>
  </si>
  <si>
    <t>27.11.2021 16:05:26</t>
  </si>
  <si>
    <t>27.11.2021 16:05:29</t>
  </si>
  <si>
    <t>27.11.2021 16:05:30</t>
  </si>
  <si>
    <t>27.11.2021 16:05:32</t>
  </si>
  <si>
    <t>27.11.2021 16:05:33</t>
  </si>
  <si>
    <t>27.11.2021 16:05:39</t>
  </si>
  <si>
    <t>27.11.2021 16:05:41</t>
  </si>
  <si>
    <t>27.11.2021 16:05:44</t>
  </si>
  <si>
    <t>27.11.2021 16:05:45</t>
  </si>
  <si>
    <t>27.11.2021 16:05:47</t>
  </si>
  <si>
    <t>27.11.2021 16:05:48</t>
  </si>
  <si>
    <t>27.11.2021 16:08:36</t>
  </si>
  <si>
    <t>27.11.2021 16:08:38</t>
  </si>
  <si>
    <t>27.11.2021 16:08:39</t>
  </si>
  <si>
    <t>27.11.2021 16:08:41</t>
  </si>
  <si>
    <t>27.11.2021 16:08:42</t>
  </si>
  <si>
    <t>27.11.2021 16:08:44</t>
  </si>
  <si>
    <t>27.11.2021 16:08:45</t>
  </si>
  <si>
    <t>27.11.2021 16:08:47</t>
  </si>
  <si>
    <t>27.11.2021 16:08:48</t>
  </si>
  <si>
    <t>27.11.2021 16:09:28</t>
  </si>
  <si>
    <t>27.11.2021 16:09:30</t>
  </si>
  <si>
    <t>27.11.2021 16:09:31</t>
  </si>
  <si>
    <t>27.11.2021 16:09:33</t>
  </si>
  <si>
    <t>27.11.2021 16:09:34</t>
  </si>
  <si>
    <t>27.11.2021 16:09:36</t>
  </si>
  <si>
    <t>27.11.2021 16:09:38</t>
  </si>
  <si>
    <t>27.11.2021 16:10:00</t>
  </si>
  <si>
    <t>27.11.2021 16:10:01</t>
  </si>
  <si>
    <t>27.11.2021 16:10:03</t>
  </si>
  <si>
    <t>27.11.2021 16:10:04</t>
  </si>
  <si>
    <t>27.11.2021 16:10:06</t>
  </si>
  <si>
    <t>27.11.2021 16:10:07</t>
  </si>
  <si>
    <t>27.11.2021 16:11:15</t>
  </si>
  <si>
    <t>27.11.2021 16:11:18</t>
  </si>
  <si>
    <t>27.11.2021 16:13:33</t>
  </si>
  <si>
    <t>27.11.2021 16:13:35</t>
  </si>
  <si>
    <t>27.11.2021 16:13:36</t>
  </si>
  <si>
    <t>27.11.2021 16:13:38</t>
  </si>
  <si>
    <t>27.11.2021 16:13:39</t>
  </si>
  <si>
    <t>27.11.2021 16:15:27</t>
  </si>
  <si>
    <t>27.11.2021 16:15:28</t>
  </si>
  <si>
    <t>27.11.2021 16:15:30</t>
  </si>
  <si>
    <t>27.11.2021 16:15:31</t>
  </si>
  <si>
    <t>27.11.2021 16:15:50</t>
  </si>
  <si>
    <t>27.11.2021 16:15:51</t>
  </si>
  <si>
    <t>27.11.2021 16:15:53</t>
  </si>
  <si>
    <t>27.11.2021 16:16:09</t>
  </si>
  <si>
    <t>27.11.2021 16:16:10</t>
  </si>
  <si>
    <t>27.11.2021 16:16:12</t>
  </si>
  <si>
    <t>27.11.2021 16:16:13</t>
  </si>
  <si>
    <t>27.11.2021 16:16:15</t>
  </si>
  <si>
    <t>27.11.2021 16:16:16</t>
  </si>
  <si>
    <t>27.11.2021 16:16:18</t>
  </si>
  <si>
    <t>27.11.2021 16:16:19</t>
  </si>
  <si>
    <t>27.11.2021 16:18:51</t>
  </si>
  <si>
    <t>27.11.2021 16:18:53</t>
  </si>
  <si>
    <t>27.11.2021 16:18:54</t>
  </si>
  <si>
    <t>27.11.2021 16:18:56</t>
  </si>
  <si>
    <t>27.11.2021 16:18:57</t>
  </si>
  <si>
    <t>27.11.2021 16:20:03</t>
  </si>
  <si>
    <t>27.11.2021 16:20:04</t>
  </si>
  <si>
    <t>27.11.2021 16:20:06</t>
  </si>
  <si>
    <t>27.11.2021 16:20:07</t>
  </si>
  <si>
    <t>27.11.2021 16:20:10</t>
  </si>
  <si>
    <t>27.11.2021 16:20:12</t>
  </si>
  <si>
    <t>27.11.2021 16:20:13</t>
  </si>
  <si>
    <t>27.11.2021 16:20:48</t>
  </si>
  <si>
    <t>27.11.2021 16:20:50</t>
  </si>
  <si>
    <t>27.11.2021 16:20:51</t>
  </si>
  <si>
    <t>27.11.2021 16:20:53</t>
  </si>
  <si>
    <t>27.11.2021 16:20:54</t>
  </si>
  <si>
    <t>27.11.2021 16:21:27</t>
  </si>
  <si>
    <t>27.11.2021 16:21:28</t>
  </si>
  <si>
    <t>27.11.2021 16:21:30</t>
  </si>
  <si>
    <t>27.11.2021 16:21:31</t>
  </si>
  <si>
    <t>27.11.2021 16:21:34</t>
  </si>
  <si>
    <t>27.11.2021 16:23:36</t>
  </si>
  <si>
    <t>27.11.2021 16:23:38</t>
  </si>
  <si>
    <t>27.11.2021 16:23:39</t>
  </si>
  <si>
    <t>27.11.2021 16:25:27</t>
  </si>
  <si>
    <t>27.11.2021 16:25:28</t>
  </si>
  <si>
    <t>27.11.2021 16:25:30</t>
  </si>
  <si>
    <t>27.11.2021 16:25:31</t>
  </si>
  <si>
    <t>27.11.2021 16:25:33</t>
  </si>
  <si>
    <t>27.11.2021 16:26:07</t>
  </si>
  <si>
    <t>27.11.2021 16:26:09</t>
  </si>
  <si>
    <t>27.11.2021 16:26:10</t>
  </si>
  <si>
    <t>27.11.2021 16:26:12</t>
  </si>
  <si>
    <t>27.11.2021 16:26:15</t>
  </si>
  <si>
    <t>27.11.2021 16:26:16</t>
  </si>
  <si>
    <t>27.11.2021 16:27:03</t>
  </si>
  <si>
    <t>27.11.2021 16:27:04</t>
  </si>
  <si>
    <t>27.11.2021 16:27:06</t>
  </si>
  <si>
    <t>27.11.2021 16:27:38</t>
  </si>
  <si>
    <t>27.11.2021 16:27:39</t>
  </si>
  <si>
    <t>27.11.2021 16:27:41</t>
  </si>
  <si>
    <t>27.11.2021 16:28:04</t>
  </si>
  <si>
    <t>27.11.2021 16:28:06</t>
  </si>
  <si>
    <t>27.11.2021 16:28:07</t>
  </si>
  <si>
    <t>27.11.2021 16:28:47</t>
  </si>
  <si>
    <t>27.11.2021 16:28:48</t>
  </si>
  <si>
    <t>27.11.2021 16:28:50</t>
  </si>
  <si>
    <t>27.11.2021 16:28:51</t>
  </si>
  <si>
    <t>27.11.2021 16:29:06</t>
  </si>
  <si>
    <t>27.11.2021 16:29:07</t>
  </si>
  <si>
    <t>27.11.2021 16:29:09</t>
  </si>
  <si>
    <t>27.11.2021 16:29:10</t>
  </si>
  <si>
    <t>27.11.2021 16:29:12</t>
  </si>
  <si>
    <t>27.11.2021 16:29:13</t>
  </si>
  <si>
    <t>27.11.2021 16:29:15</t>
  </si>
  <si>
    <t>27.11.2021 16:29:28</t>
  </si>
  <si>
    <t>27.11.2021 16:29:30</t>
  </si>
  <si>
    <t>27.11.2021 16:29:31</t>
  </si>
  <si>
    <t>27.11.2021 16:29:33</t>
  </si>
  <si>
    <t>27.11.2021 16:29:34</t>
  </si>
  <si>
    <t>27.11.2021 16:29:36</t>
  </si>
  <si>
    <t>27.11.2021 16:31:12</t>
  </si>
  <si>
    <t>27.11.2021 16:31:13</t>
  </si>
  <si>
    <t>27.11.2021 16:31:15</t>
  </si>
  <si>
    <t>27.11.2021 16:31:16</t>
  </si>
  <si>
    <t>27.11.2021 16:31:18</t>
  </si>
  <si>
    <t>27.11.2021 16:31:19</t>
  </si>
  <si>
    <t>27.11.2021 16:31:24</t>
  </si>
  <si>
    <t>27.11.2021 16:38:09</t>
  </si>
  <si>
    <t>27.11.2021 16:38:10</t>
  </si>
  <si>
    <t>27.11.2021 16:38:12</t>
  </si>
  <si>
    <t>27.11.2021 16:38:13</t>
  </si>
  <si>
    <t>27.11.2021 16:43:28</t>
  </si>
  <si>
    <t>27.11.2021 16:43:30</t>
  </si>
  <si>
    <t>27.11.2021 16:43:31</t>
  </si>
  <si>
    <t>27.11.2021 16:44:53</t>
  </si>
  <si>
    <t>27.11.2021 16:44:54</t>
  </si>
  <si>
    <t>27.11.2021 16:44:56</t>
  </si>
  <si>
    <t>27.11.2021 16:45:11</t>
  </si>
  <si>
    <t>27.11.2021 16:45:12</t>
  </si>
  <si>
    <t>27.11.2021 16:45:14</t>
  </si>
  <si>
    <t>27.11.2021 16:46:13</t>
  </si>
  <si>
    <t>27.11.2021 16:46:15</t>
  </si>
  <si>
    <t>27.11.2021 16:46:16</t>
  </si>
  <si>
    <t>27.11.2021 16:46:18</t>
  </si>
  <si>
    <t>27.11.2021 16:46:21</t>
  </si>
  <si>
    <t>27.11.2021 16:46:22</t>
  </si>
  <si>
    <t>27.11.2021 16:46:24</t>
  </si>
  <si>
    <t>27.11.2021 16:46:53</t>
  </si>
  <si>
    <t>27.11.2021 16:46:54</t>
  </si>
  <si>
    <t>27.11.2021 16:46:56</t>
  </si>
  <si>
    <t>27.11.2021 16:46:57</t>
  </si>
  <si>
    <t>27.11.2021 16:47:03</t>
  </si>
  <si>
    <t>27.11.2021 16:47:06</t>
  </si>
  <si>
    <t>27.11.2021 16:47:07</t>
  </si>
  <si>
    <t>27.11.2021 16:47:09</t>
  </si>
  <si>
    <t>27.11.2021 16:47:40</t>
  </si>
  <si>
    <t>27.11.2021 16:47:42</t>
  </si>
  <si>
    <t>27.11.2021 16:47:43</t>
  </si>
  <si>
    <t>27.11.2021 16:48:10</t>
  </si>
  <si>
    <t>27.11.2021 16:48:12</t>
  </si>
  <si>
    <t>27.11.2021 16:48:13</t>
  </si>
  <si>
    <t>27.11.2021 16:48:45</t>
  </si>
  <si>
    <t>27.11.2021 16:48:47</t>
  </si>
  <si>
    <t>27.11.2021 16:48:48</t>
  </si>
  <si>
    <t>27.11.2021 16:48:50</t>
  </si>
  <si>
    <t>27.11.2021 16:50:18</t>
  </si>
  <si>
    <t>27.11.2021 16:50:19</t>
  </si>
  <si>
    <t>27.11.2021 16:50:21</t>
  </si>
  <si>
    <t>27.11.2021 16:50:22</t>
  </si>
  <si>
    <t>27.11.2021 16:50:24</t>
  </si>
  <si>
    <t>27.11.2021 16:50:25</t>
  </si>
  <si>
    <t>27.11.2021 16:50:27</t>
  </si>
  <si>
    <t>27.11.2021 16:51:51</t>
  </si>
  <si>
    <t>27.11.2021 16:51:53</t>
  </si>
  <si>
    <t>27.11.2021 16:51:54</t>
  </si>
  <si>
    <t>27.11.2021 16:53:41</t>
  </si>
  <si>
    <t>27.11.2021 16:53:42</t>
  </si>
  <si>
    <t>27.11.2021 16:53:44</t>
  </si>
  <si>
    <t>27.11.2021 16:53:45</t>
  </si>
  <si>
    <t>27.11.2021 16:55:03</t>
  </si>
  <si>
    <t>27.11.2021 16:55:04</t>
  </si>
  <si>
    <t>27.11.2021 16:55:06</t>
  </si>
  <si>
    <t>27.11.2021 16:55:07</t>
  </si>
  <si>
    <t>27.11.2021 16:55:09</t>
  </si>
  <si>
    <t>27.11.2021 16:55:33</t>
  </si>
  <si>
    <t>27.11.2021 16:55:34</t>
  </si>
  <si>
    <t>27.11.2021 16:55:44</t>
  </si>
  <si>
    <t>27.11.2021 16:55:45</t>
  </si>
  <si>
    <t>27.11.2021 16:55:47</t>
  </si>
  <si>
    <t>27.11.2021 16:55:48</t>
  </si>
  <si>
    <t>27.11.2021 16:56:47</t>
  </si>
  <si>
    <t>27.11.2021 16:56:48</t>
  </si>
  <si>
    <t>27.11.2021 16:56:50</t>
  </si>
  <si>
    <t>27.11.2021 16:57:45</t>
  </si>
  <si>
    <t>27.11.2021 16:57:47</t>
  </si>
  <si>
    <t>27.11.2021 16:57:48</t>
  </si>
  <si>
    <t>27.11.2021 16:57:50</t>
  </si>
  <si>
    <t>27.11.2021 17:00:07</t>
  </si>
  <si>
    <t>27.11.2021 17:00:12</t>
  </si>
  <si>
    <t>27.11.2021 17:00:13</t>
  </si>
  <si>
    <t>27.11.2021 17:00:15</t>
  </si>
  <si>
    <t>27.11.2021 17:00:30</t>
  </si>
  <si>
    <t>27.11.2021 17:00:31</t>
  </si>
  <si>
    <t>27.11.2021 17:00:33</t>
  </si>
  <si>
    <t>27.11.2021 17:00:34</t>
  </si>
  <si>
    <t>27.11.2021 17:00:36</t>
  </si>
  <si>
    <t>27.11.2021 17:00:56</t>
  </si>
  <si>
    <t>27.11.2021 17:00:57</t>
  </si>
  <si>
    <t>27.11.2021 17:00:59</t>
  </si>
  <si>
    <t>27.11.2021 17:01:00</t>
  </si>
  <si>
    <t>27.11.2021 17:01:05</t>
  </si>
  <si>
    <t>27.11.2021 17:01:08</t>
  </si>
  <si>
    <t>27.11.2021 17:01:09</t>
  </si>
  <si>
    <t>27.11.2021 17:01:11</t>
  </si>
  <si>
    <t>27.11.2021 17:01:14</t>
  </si>
  <si>
    <t>27.11.2021 17:01:15</t>
  </si>
  <si>
    <t>27.11.2021 17:01:17</t>
  </si>
  <si>
    <t>27.11.2021 17:01:18</t>
  </si>
  <si>
    <t>27.11.2021 17:01:24</t>
  </si>
  <si>
    <t>27.11.2021 17:01:26</t>
  </si>
  <si>
    <t>27.11.2021 17:01:27</t>
  </si>
  <si>
    <t>27.11.2021 17:02:45</t>
  </si>
  <si>
    <t>27.11.2021 17:02:47</t>
  </si>
  <si>
    <t>27.11.2021 17:02:48</t>
  </si>
  <si>
    <t>27.11.2021 17:02:50</t>
  </si>
  <si>
    <t>27.11.2021 17:02:51</t>
  </si>
  <si>
    <t>27.11.2021 17:04:28</t>
  </si>
  <si>
    <t>27.11.2021 17:04:30</t>
  </si>
  <si>
    <t>27.11.2021 17:04:31</t>
  </si>
  <si>
    <t>27.11.2021 17:04:33</t>
  </si>
  <si>
    <t>27.11.2021 17:04:36</t>
  </si>
  <si>
    <t>27.11.2021 17:05:36</t>
  </si>
  <si>
    <t>27.11.2021 17:05:38</t>
  </si>
  <si>
    <t>27.11.2021 17:05:39</t>
  </si>
  <si>
    <t>27.11.2021 17:05:41</t>
  </si>
  <si>
    <t>27.11.2021 17:05:42</t>
  </si>
  <si>
    <t>27.11.2021 17:05:44</t>
  </si>
  <si>
    <t>27.11.2021 17:05:45</t>
  </si>
  <si>
    <t>27.11.2021 17:07:01</t>
  </si>
  <si>
    <t>27.11.2021 17:07:03</t>
  </si>
  <si>
    <t>27.11.2021 17:07:04</t>
  </si>
  <si>
    <t>27.11.2021 17:08:48</t>
  </si>
  <si>
    <t>27.11.2021 17:08:59</t>
  </si>
  <si>
    <t>27.11.2021 17:09:00</t>
  </si>
  <si>
    <t>27.11.2021 17:09:02</t>
  </si>
  <si>
    <t>27.11.2021 17:09:03</t>
  </si>
  <si>
    <t>27.11.2021 17:09:52</t>
  </si>
  <si>
    <t>27.11.2021 17:09:53</t>
  </si>
  <si>
    <t>27.11.2021 17:09:55</t>
  </si>
  <si>
    <t>27.11.2021 17:09:56</t>
  </si>
  <si>
    <t>27.11.2021 17:10:33</t>
  </si>
  <si>
    <t>27.11.2021 17:10:34</t>
  </si>
  <si>
    <t>27.11.2021 17:10:36</t>
  </si>
  <si>
    <t>27.11.2021 17:10:37</t>
  </si>
  <si>
    <t>27.11.2021 17:10:39</t>
  </si>
  <si>
    <t>27.11.2021 17:10:40</t>
  </si>
  <si>
    <t>27.11.2021 17:10:42</t>
  </si>
  <si>
    <t>27.11.2021 17:10:43</t>
  </si>
  <si>
    <t>27.11.2021 17:10:45</t>
  </si>
  <si>
    <t>27.11.2021 17:10:46</t>
  </si>
  <si>
    <t>27.11.2021 17:10:48</t>
  </si>
  <si>
    <t>27.11.2021 17:10:49</t>
  </si>
  <si>
    <t>27.11.2021 17:11:00</t>
  </si>
  <si>
    <t>27.11.2021 17:11:01</t>
  </si>
  <si>
    <t>27.11.2021 17:11:03</t>
  </si>
  <si>
    <t>27.11.2021 17:11:04</t>
  </si>
  <si>
    <t>27.11.2021 17:11:06</t>
  </si>
  <si>
    <t>27.11.2021 17:11:18</t>
  </si>
  <si>
    <t>27.11.2021 17:11:19</t>
  </si>
  <si>
    <t>27.11.2021 17:11:21</t>
  </si>
  <si>
    <t>27.11.2021 17:11:22</t>
  </si>
  <si>
    <t>27.11.2021 17:11:24</t>
  </si>
  <si>
    <t>27.11.2021 17:11:25</t>
  </si>
  <si>
    <t>27.11.2021 17:11:50</t>
  </si>
  <si>
    <t>27.11.2021 17:11:51</t>
  </si>
  <si>
    <t>27.11.2021 17:11:53</t>
  </si>
  <si>
    <t>27.11.2021 17:11:54</t>
  </si>
  <si>
    <t>27.11.2021 17:13:00</t>
  </si>
  <si>
    <t>27.11.2021 17:13:01</t>
  </si>
  <si>
    <t>27.11.2021 17:13:03</t>
  </si>
  <si>
    <t>27.11.2021 17:13:04</t>
  </si>
  <si>
    <t>27.11.2021 17:13:06</t>
  </si>
  <si>
    <t>27.11.2021 17:13:07</t>
  </si>
  <si>
    <t>27.11.2021 17:13:09</t>
  </si>
  <si>
    <t>27.11.2021 17:13:34</t>
  </si>
  <si>
    <t>27.11.2021 17:15:15</t>
  </si>
  <si>
    <t>27.11.2021 17:15:16</t>
  </si>
  <si>
    <t>27.11.2021 17:15:18</t>
  </si>
  <si>
    <t>27.11.2021 17:15:19</t>
  </si>
  <si>
    <t>27.11.2021 17:17:45</t>
  </si>
  <si>
    <t>27.11.2021 17:17:47</t>
  </si>
  <si>
    <t>27.11.2021 17:17:48</t>
  </si>
  <si>
    <t>27.11.2021 17:17:50</t>
  </si>
  <si>
    <t>27.11.2021 17:17:57</t>
  </si>
  <si>
    <t>27.11.2021 17:17:59</t>
  </si>
  <si>
    <t>27.11.2021 17:18:00</t>
  </si>
  <si>
    <t>27.11.2021 17:18:02</t>
  </si>
  <si>
    <t>27.11.2021 17:18:03</t>
  </si>
  <si>
    <t>27.11.2021 17:18:05</t>
  </si>
  <si>
    <t>27.11.2021 17:18:06</t>
  </si>
  <si>
    <t>27.11.2021 17:18:44</t>
  </si>
  <si>
    <t>27.11.2021 17:18:46</t>
  </si>
  <si>
    <t>27.11.2021 17:18:47</t>
  </si>
  <si>
    <t>27.11.2021 17:18:49</t>
  </si>
  <si>
    <t>27.11.2021 17:18:50</t>
  </si>
  <si>
    <t>27.11.2021 17:18:52</t>
  </si>
  <si>
    <t>27.11.2021 17:22:31</t>
  </si>
  <si>
    <t>27.11.2021 17:22:33</t>
  </si>
  <si>
    <t>27.11.2021 17:22:35</t>
  </si>
  <si>
    <t>27.11.2021 17:22:36</t>
  </si>
  <si>
    <t>27.11.2021 17:22:38</t>
  </si>
  <si>
    <t>27.11.2021 17:23:04</t>
  </si>
  <si>
    <t>27.11.2021 17:23:06</t>
  </si>
  <si>
    <t>27.11.2021 17:23:07</t>
  </si>
  <si>
    <t>27.11.2021 17:23:09</t>
  </si>
  <si>
    <t>27.11.2021 17:23:10</t>
  </si>
  <si>
    <t>27.11.2021 17:24:51</t>
  </si>
  <si>
    <t>27.11.2021 17:24:53</t>
  </si>
  <si>
    <t>27.11.2021 17:24:54</t>
  </si>
  <si>
    <t>27.11.2021 17:24:56</t>
  </si>
  <si>
    <t>27.11.2021 17:24:57</t>
  </si>
  <si>
    <t>27.11.2021 17:25:01</t>
  </si>
  <si>
    <t>27.11.2021 17:27:30</t>
  </si>
  <si>
    <t>27.11.2021 17:27:31</t>
  </si>
  <si>
    <t>27.11.2021 17:27:33</t>
  </si>
  <si>
    <t>27.11.2021 17:28:18</t>
  </si>
  <si>
    <t>27.11.2021 17:28:19</t>
  </si>
  <si>
    <t>27.11.2021 17:28:21</t>
  </si>
  <si>
    <t>27.11.2021 17:30:22</t>
  </si>
  <si>
    <t>27.11.2021 17:30:24</t>
  </si>
  <si>
    <t>27.11.2021 17:30:25</t>
  </si>
  <si>
    <t>27.11.2021 17:30:27</t>
  </si>
  <si>
    <t>27.11.2021 17:30:30</t>
  </si>
  <si>
    <t>27.11.2021 17:30:54</t>
  </si>
  <si>
    <t>27.11.2021 17:30:56</t>
  </si>
  <si>
    <t>27.11.2021 17:30:57</t>
  </si>
  <si>
    <t>27.11.2021 17:30:59</t>
  </si>
  <si>
    <t>27.11.2021 17:34:27</t>
  </si>
  <si>
    <t>27.11.2021 17:34:28</t>
  </si>
  <si>
    <t>27.11.2021 17:34:30</t>
  </si>
  <si>
    <t>27.11.2021 17:35:07</t>
  </si>
  <si>
    <t>27.11.2021 17:35:09</t>
  </si>
  <si>
    <t>27.11.2021 17:35:10</t>
  </si>
  <si>
    <t>27.11.2021 17:35:12</t>
  </si>
  <si>
    <t>27.11.2021 17:36:47</t>
  </si>
  <si>
    <t>27.11.2021 17:36:48</t>
  </si>
  <si>
    <t>27.11.2021 17:36:50</t>
  </si>
  <si>
    <t>27.11.2021 17:36:51</t>
  </si>
  <si>
    <t>27.11.2021 17:36:53</t>
  </si>
  <si>
    <t>27.11.2021 17:36:54</t>
  </si>
  <si>
    <t>27.11.2021 17:36:56</t>
  </si>
  <si>
    <t>27.11.2021 17:36:57</t>
  </si>
  <si>
    <t>27.11.2021 17:36:59</t>
  </si>
  <si>
    <t>27.11.2021 17:37:50</t>
  </si>
  <si>
    <t>27.11.2021 17:37:52</t>
  </si>
  <si>
    <t>27.11.2021 17:37:53</t>
  </si>
  <si>
    <t>27.11.2021 17:37:55</t>
  </si>
  <si>
    <t>27.11.2021 17:37:56</t>
  </si>
  <si>
    <t>27.11.2021 17:38:18</t>
  </si>
  <si>
    <t>27.11.2021 17:38:19</t>
  </si>
  <si>
    <t>27.11.2021 17:38:21</t>
  </si>
  <si>
    <t>27.11.2021 17:38:22</t>
  </si>
  <si>
    <t>27.11.2021 17:38:24</t>
  </si>
  <si>
    <t>27.11.2021 17:38:25</t>
  </si>
  <si>
    <t>27.11.2021 17:38:27</t>
  </si>
  <si>
    <t>27.11.2021 17:39:59</t>
  </si>
  <si>
    <t>27.11.2021 17:40:00</t>
  </si>
  <si>
    <t>27.11.2021 17:40:25</t>
  </si>
  <si>
    <t>27.11.2021 17:40:26</t>
  </si>
  <si>
    <t>27.11.2021 17:40:28</t>
  </si>
  <si>
    <t>27.11.2021 17:40:29</t>
  </si>
  <si>
    <t>27.11.2021 17:40:31</t>
  </si>
  <si>
    <t>27.11.2021 17:40:32</t>
  </si>
  <si>
    <t>27.11.2021 17:40:35</t>
  </si>
  <si>
    <t>27.11.2021 17:42:25</t>
  </si>
  <si>
    <t>27.11.2021 17:42:27</t>
  </si>
  <si>
    <t>27.11.2021 17:42:28</t>
  </si>
  <si>
    <t>27.11.2021 17:42:30</t>
  </si>
  <si>
    <t>27.11.2021 17:42:31</t>
  </si>
  <si>
    <t>27.11.2021 17:42:33</t>
  </si>
  <si>
    <t>27.11.2021 17:44:42</t>
  </si>
  <si>
    <t>27.11.2021 17:44:44</t>
  </si>
  <si>
    <t>27.11.2021 17:44:45</t>
  </si>
  <si>
    <t>27.11.2021 17:44:47</t>
  </si>
  <si>
    <t>27.11.2021 17:44:48</t>
  </si>
  <si>
    <t>27.11.2021 17:44:50</t>
  </si>
  <si>
    <t>27.11.2021 17:45:16</t>
  </si>
  <si>
    <t>27.11.2021 17:45:18</t>
  </si>
  <si>
    <t>27.11.2021 17:45:19</t>
  </si>
  <si>
    <t>27.11.2021 17:45:21</t>
  </si>
  <si>
    <t>27.11.2021 17:45:22</t>
  </si>
  <si>
    <t>27.11.2021 17:48:45</t>
  </si>
  <si>
    <t>27.11.2021 17:50:19</t>
  </si>
  <si>
    <t>27.11.2021 17:50:21</t>
  </si>
  <si>
    <t>27.11.2021 17:50:22</t>
  </si>
  <si>
    <t>27.11.2021 17:50:24</t>
  </si>
  <si>
    <t>27.11.2021 17:50:25</t>
  </si>
  <si>
    <t>27.11.2021 17:50:27</t>
  </si>
  <si>
    <t>27.11.2021 17:50:28</t>
  </si>
  <si>
    <t>27.11.2021 17:50:30</t>
  </si>
  <si>
    <t>27.11.2021 17:50:31</t>
  </si>
  <si>
    <t>27.11.2021 17:55:47</t>
  </si>
  <si>
    <t>27.11.2021 17:55:48</t>
  </si>
  <si>
    <t>27.11.2021 17:55:50</t>
  </si>
  <si>
    <t>27.11.2021 17:58:56</t>
  </si>
  <si>
    <t>27.11.2021 17:58:57</t>
  </si>
  <si>
    <t>27.11.2021 17:58:59</t>
  </si>
  <si>
    <t>27.11.2021 17:59:00</t>
  </si>
  <si>
    <t>27.11.2021 18:01:16</t>
  </si>
  <si>
    <t>27.11.2021 18:01:18</t>
  </si>
  <si>
    <t>27.11.2021 18:01:19</t>
  </si>
  <si>
    <t>27.11.2021 18:01:21</t>
  </si>
  <si>
    <t>27.11.2021 18:01:22</t>
  </si>
  <si>
    <t>27.11.2021 18:01:24</t>
  </si>
  <si>
    <t>27.11.2021 18:02:09</t>
  </si>
  <si>
    <t>27.11.2021 18:06:15</t>
  </si>
  <si>
    <t>27.11.2021 18:06:16</t>
  </si>
  <si>
    <t>27.11.2021 18:06:18</t>
  </si>
  <si>
    <t>27.11.2021 18:06:19</t>
  </si>
  <si>
    <t>27.11.2021 18:06:21</t>
  </si>
  <si>
    <t>27.11.2021 18:06:22</t>
  </si>
  <si>
    <t>27.11.2021 18:06:24</t>
  </si>
  <si>
    <t>27.11.2021 18:06:25</t>
  </si>
  <si>
    <t>27.11.2021 18:06:27</t>
  </si>
  <si>
    <t>27.11.2021 18:07:24</t>
  </si>
  <si>
    <t>27.11.2021 18:07:25</t>
  </si>
  <si>
    <t>27.11.2021 18:07:27</t>
  </si>
  <si>
    <t>27.11.2021 18:07:28</t>
  </si>
  <si>
    <t>27.11.2021 18:09:03</t>
  </si>
  <si>
    <t>27.11.2021 18:09:04</t>
  </si>
  <si>
    <t>27.11.2021 18:09:06</t>
  </si>
  <si>
    <t>27.11.2021 18:09:07</t>
  </si>
  <si>
    <t>27.11.2021 18:10:24</t>
  </si>
  <si>
    <t>27.11.2021 18:10:25</t>
  </si>
  <si>
    <t>27.11.2021 18:10:27</t>
  </si>
  <si>
    <t>27.11.2021 18:10:28</t>
  </si>
  <si>
    <t>27.11.2021 18:10:30</t>
  </si>
  <si>
    <t>27.11.2021 18:10:31</t>
  </si>
  <si>
    <t>27.11.2021 18:10:50</t>
  </si>
  <si>
    <t>27.11.2021 18:10:51</t>
  </si>
  <si>
    <t>27.11.2021 18:10:53</t>
  </si>
  <si>
    <t>27.11.2021 18:10:54</t>
  </si>
  <si>
    <t>27.11.2021 18:14:09</t>
  </si>
  <si>
    <t>27.11.2021 18:14:10</t>
  </si>
  <si>
    <t>27.11.2021 18:14:12</t>
  </si>
  <si>
    <t>27.11.2021 18:14:13</t>
  </si>
  <si>
    <t>27.11.2021 18:15:27</t>
  </si>
  <si>
    <t>27.11.2021 18:15:28</t>
  </si>
  <si>
    <t>27.11.2021 18:15:30</t>
  </si>
  <si>
    <t>27.11.2021 18:15:31</t>
  </si>
  <si>
    <t>27.11.2021 18:16:42</t>
  </si>
  <si>
    <t>27.11.2021 18:16:44</t>
  </si>
  <si>
    <t>27.11.2021 18:16:45</t>
  </si>
  <si>
    <t>27.11.2021 18:16:47</t>
  </si>
  <si>
    <t>27.11.2021 18:16:48</t>
  </si>
  <si>
    <t>27.11.2021 18:16:50</t>
  </si>
  <si>
    <t>27.11.2021 18:16:51</t>
  </si>
  <si>
    <t>27.11.2021 18:16:53</t>
  </si>
  <si>
    <t>27.11.2021 18:16:54</t>
  </si>
  <si>
    <t>27.11.2021 18:16:57</t>
  </si>
  <si>
    <t>27.11.2021 18:16:59</t>
  </si>
  <si>
    <t>27.11.2021 18:17:00</t>
  </si>
  <si>
    <t>27.11.2021 18:17:02</t>
  </si>
  <si>
    <t>27.11.2021 18:19:36</t>
  </si>
  <si>
    <t>27.11.2021 18:19:38</t>
  </si>
  <si>
    <t>27.11.2021 18:19:39</t>
  </si>
  <si>
    <t>27.11.2021 18:19:41</t>
  </si>
  <si>
    <t>27.11.2021 18:20:45</t>
  </si>
  <si>
    <t>27.11.2021 18:20:47</t>
  </si>
  <si>
    <t>27.11.2021 18:20:48</t>
  </si>
  <si>
    <t>27.11.2021 18:24:04</t>
  </si>
  <si>
    <t>27.11.2021 18:24:06</t>
  </si>
  <si>
    <t>27.11.2021 18:24:07</t>
  </si>
  <si>
    <t>27.11.2021 18:24:09</t>
  </si>
  <si>
    <t>27.11.2021 18:24:10</t>
  </si>
  <si>
    <t>27.11.2021 18:24:13</t>
  </si>
  <si>
    <t>27.11.2021 18:24:15</t>
  </si>
  <si>
    <t>27.11.2021 18:24:16</t>
  </si>
  <si>
    <t>27.11.2021 18:24:18</t>
  </si>
  <si>
    <t>27.11.2021 18:24:19</t>
  </si>
  <si>
    <t>27.11.2021 18:25:12</t>
  </si>
  <si>
    <t>27.11.2021 18:25:13</t>
  </si>
  <si>
    <t>27.11.2021 18:25:15</t>
  </si>
  <si>
    <t>27.11.2021 18:25:16</t>
  </si>
  <si>
    <t>27.11.2021 18:25:18</t>
  </si>
  <si>
    <t>27.11.2021 18:25:19</t>
  </si>
  <si>
    <t>27.11.2021 18:25:21</t>
  </si>
  <si>
    <t>27.11.2021 18:26:28</t>
  </si>
  <si>
    <t>27.11.2021 18:26:30</t>
  </si>
  <si>
    <t>27.11.2021 18:26:31</t>
  </si>
  <si>
    <t>27.11.2021 18:26:33</t>
  </si>
  <si>
    <t>27.11.2021 18:26:34</t>
  </si>
  <si>
    <t>27.11.2021 18:27:21</t>
  </si>
  <si>
    <t>27.11.2021 18:27:22</t>
  </si>
  <si>
    <t>27.11.2021 18:27:24</t>
  </si>
  <si>
    <t>27.11.2021 18:27:25</t>
  </si>
  <si>
    <t>27.11.2021 18:27:27</t>
  </si>
  <si>
    <t>27.11.2021 18:27:45</t>
  </si>
  <si>
    <t>27.11.2021 18:27:47</t>
  </si>
  <si>
    <t>27.11.2021 18:27:48</t>
  </si>
  <si>
    <t>27.11.2021 18:28:01</t>
  </si>
  <si>
    <t>27.11.2021 18:28:03</t>
  </si>
  <si>
    <t>27.11.2021 18:28:04</t>
  </si>
  <si>
    <t>27.11.2021 18:30:16</t>
  </si>
  <si>
    <t>27.11.2021 18:30:18</t>
  </si>
  <si>
    <t>27.11.2021 18:30:19</t>
  </si>
  <si>
    <t>27.11.2021 18:31:10</t>
  </si>
  <si>
    <t>27.11.2021 18:31:12</t>
  </si>
  <si>
    <t>27.11.2021 18:31:13</t>
  </si>
  <si>
    <t>27.11.2021 18:31:15</t>
  </si>
  <si>
    <t>27.11.2021 18:31:27</t>
  </si>
  <si>
    <t>27.11.2021 18:31:28</t>
  </si>
  <si>
    <t>27.11.2021 18:31:30</t>
  </si>
  <si>
    <t>27.11.2021 18:31:31</t>
  </si>
  <si>
    <t>27.11.2021 18:31:33</t>
  </si>
  <si>
    <t>27.11.2021 18:31:34</t>
  </si>
  <si>
    <t>27.11.2021 18:32:01</t>
  </si>
  <si>
    <t>27.11.2021 18:32:03</t>
  </si>
  <si>
    <t>27.11.2021 18:32:04</t>
  </si>
  <si>
    <t>27.11.2021 18:32:06</t>
  </si>
  <si>
    <t>27.11.2021 18:32:10</t>
  </si>
  <si>
    <t>27.11.2021 18:32:12</t>
  </si>
  <si>
    <t>27.11.2021 18:32:13</t>
  </si>
  <si>
    <t>27.11.2021 18:32:15</t>
  </si>
  <si>
    <t>27.11.2021 18:35:13</t>
  </si>
  <si>
    <t>27.11.2021 18:35:16</t>
  </si>
  <si>
    <t>27.11.2021 18:35:18</t>
  </si>
  <si>
    <t>27.11.2021 18:37:19</t>
  </si>
  <si>
    <t>27.11.2021 18:37:21</t>
  </si>
  <si>
    <t>27.11.2021 18:37:22</t>
  </si>
  <si>
    <t>27.11.2021 18:37:59</t>
  </si>
  <si>
    <t>27.11.2021 18:38:00</t>
  </si>
  <si>
    <t>27.11.2021 18:38:02</t>
  </si>
  <si>
    <t>27.11.2021 18:38:03</t>
  </si>
  <si>
    <t>27.11.2021 18:38:05</t>
  </si>
  <si>
    <t>27.11.2021 18:38:31</t>
  </si>
  <si>
    <t>27.11.2021 18:38:32</t>
  </si>
  <si>
    <t>27.11.2021 18:38:34</t>
  </si>
  <si>
    <t>27.11.2021 18:38:35</t>
  </si>
  <si>
    <t>27.11.2021 18:40:38</t>
  </si>
  <si>
    <t>27.11.2021 18:40:39</t>
  </si>
  <si>
    <t>27.11.2021 18:40:41</t>
  </si>
  <si>
    <t>27.11.2021 18:40:42</t>
  </si>
  <si>
    <t>27.11.2021 18:41:16</t>
  </si>
  <si>
    <t>27.11.2021 18:41:33</t>
  </si>
  <si>
    <t>27.11.2021 18:41:35</t>
  </si>
  <si>
    <t>27.11.2021 18:41:36</t>
  </si>
  <si>
    <t>27.11.2021 18:41:38</t>
  </si>
  <si>
    <t>27.11.2021 18:42:32</t>
  </si>
  <si>
    <t>27.11.2021 18:42:33</t>
  </si>
  <si>
    <t>27.11.2021 18:42:35</t>
  </si>
  <si>
    <t>27.11.2021 18:42:36</t>
  </si>
  <si>
    <t>27.11.2021 18:42:41</t>
  </si>
  <si>
    <t>27.11.2021 18:42:42</t>
  </si>
  <si>
    <t>27.11.2021 18:42:44</t>
  </si>
  <si>
    <t>27.11.2021 18:42:45</t>
  </si>
  <si>
    <t>27.11.2021 18:43:18</t>
  </si>
  <si>
    <t>27.11.2021 18:43:19</t>
  </si>
  <si>
    <t>27.11.2021 18:43:21</t>
  </si>
  <si>
    <t>27.11.2021 18:45:06</t>
  </si>
  <si>
    <t>27.11.2021 18:45:07</t>
  </si>
  <si>
    <t>27.11.2021 18:45:09</t>
  </si>
  <si>
    <t>27.11.2021 18:45:34</t>
  </si>
  <si>
    <t>27.11.2021 18:45:36</t>
  </si>
  <si>
    <t>27.11.2021 18:45:37</t>
  </si>
  <si>
    <t>27.11.2021 18:46:48</t>
  </si>
  <si>
    <t>27.11.2021 18:46:50</t>
  </si>
  <si>
    <t>27.11.2021 18:46:51</t>
  </si>
  <si>
    <t>27.11.2021 18:48:25</t>
  </si>
  <si>
    <t>27.11.2021 18:48:27</t>
  </si>
  <si>
    <t>27.11.2021 18:48:28</t>
  </si>
  <si>
    <t>27.11.2021 18:48:30</t>
  </si>
  <si>
    <t>27.11.2021 18:48:45</t>
  </si>
  <si>
    <t>27.11.2021 18:48:47</t>
  </si>
  <si>
    <t>27.11.2021 18:48:48</t>
  </si>
  <si>
    <t>27.11.2021 18:48:50</t>
  </si>
  <si>
    <t>27.11.2021 18:49:53</t>
  </si>
  <si>
    <t>27.11.2021 18:49:54</t>
  </si>
  <si>
    <t>27.11.2021 18:49:56</t>
  </si>
  <si>
    <t>27.11.2021 18:49:57</t>
  </si>
  <si>
    <t>27.11.2021 18:50:07</t>
  </si>
  <si>
    <t>27.11.2021 18:50:09</t>
  </si>
  <si>
    <t>27.11.2021 18:50:10</t>
  </si>
  <si>
    <t>27.11.2021 18:50:12</t>
  </si>
  <si>
    <t>27.11.2021 18:50:13</t>
  </si>
  <si>
    <t>27.11.2021 18:50:15</t>
  </si>
  <si>
    <t>27.11.2021 18:50:16</t>
  </si>
  <si>
    <t>27.11.2021 18:50:28</t>
  </si>
  <si>
    <t>27.11.2021 18:50:30</t>
  </si>
  <si>
    <t>27.11.2021 18:50:31</t>
  </si>
  <si>
    <t>27.11.2021 18:50:33</t>
  </si>
  <si>
    <t>27.11.2021 18:51:03</t>
  </si>
  <si>
    <t>27.11.2021 18:51:04</t>
  </si>
  <si>
    <t>27.11.2021 18:51:06</t>
  </si>
  <si>
    <t>27.11.2021 18:51:07</t>
  </si>
  <si>
    <t>27.11.2021 18:51:42</t>
  </si>
  <si>
    <t>27.11.2021 18:51:44</t>
  </si>
  <si>
    <t>27.11.2021 18:51:45</t>
  </si>
  <si>
    <t>27.11.2021 18:52:41</t>
  </si>
  <si>
    <t>27.11.2021 18:52:42</t>
  </si>
  <si>
    <t>27.11.2021 18:52:44</t>
  </si>
  <si>
    <t>27.11.2021 18:54:48</t>
  </si>
  <si>
    <t>27.11.2021 18:54:50</t>
  </si>
  <si>
    <t>27.11.2021 18:59:39</t>
  </si>
  <si>
    <t>27.11.2021 18:59:41</t>
  </si>
  <si>
    <t>27.11.2021 18:59:42</t>
  </si>
  <si>
    <t>27.11.2021 19:00:12</t>
  </si>
  <si>
    <t>27.11.2021 19:00:13</t>
  </si>
  <si>
    <t>27.11.2021 19:00:15</t>
  </si>
  <si>
    <t>27.11.2021 19:00:16</t>
  </si>
  <si>
    <t>27.11.2021 19:00:18</t>
  </si>
  <si>
    <t>27.11.2021 19:02:36</t>
  </si>
  <si>
    <t>27.11.2021 19:02:38</t>
  </si>
  <si>
    <t>27.11.2021 19:02:39</t>
  </si>
  <si>
    <t>27.11.2021 19:04:09</t>
  </si>
  <si>
    <t>27.11.2021 19:04:10</t>
  </si>
  <si>
    <t>27.11.2021 19:04:13</t>
  </si>
  <si>
    <t>27.11.2021 19:06:30</t>
  </si>
  <si>
    <t>27.11.2021 19:06:31</t>
  </si>
  <si>
    <t>27.11.2021 19:06:33</t>
  </si>
  <si>
    <t>27.11.2021 19:06:35</t>
  </si>
  <si>
    <t>27.11.2021 19:08:06</t>
  </si>
  <si>
    <t>27.11.2021 19:08:07</t>
  </si>
  <si>
    <t>27.11.2021 19:08:09</t>
  </si>
  <si>
    <t>27.11.2021 19:09:41</t>
  </si>
  <si>
    <t>27.11.2021 19:09:42</t>
  </si>
  <si>
    <t>27.11.2021 19:09:44</t>
  </si>
  <si>
    <t>27.11.2021 19:09:53</t>
  </si>
  <si>
    <t>27.11.2021 19:09:54</t>
  </si>
  <si>
    <t>27.11.2021 19:09:56</t>
  </si>
  <si>
    <t>27.11.2021 19:11:13</t>
  </si>
  <si>
    <t>27.11.2021 19:11:15</t>
  </si>
  <si>
    <t>27.11.2021 19:11:16</t>
  </si>
  <si>
    <t>27.11.2021 19:11:18</t>
  </si>
  <si>
    <t>27.11.2021 19:17:22</t>
  </si>
  <si>
    <t>27.11.2021 19:17:24</t>
  </si>
  <si>
    <t>27.11.2021 19:17:25</t>
  </si>
  <si>
    <t>27.11.2021 19:17:27</t>
  </si>
  <si>
    <t>27.11.2021 19:20:28</t>
  </si>
  <si>
    <t>27.11.2021 19:20:30</t>
  </si>
  <si>
    <t>27.11.2021 19:20:31</t>
  </si>
  <si>
    <t>27.11.2021 19:20:33</t>
  </si>
  <si>
    <t>27.11.2021 19:21:21</t>
  </si>
  <si>
    <t>27.11.2021 19:21:22</t>
  </si>
  <si>
    <t>27.11.2021 19:21:24</t>
  </si>
  <si>
    <t>27.11.2021 19:22:54</t>
  </si>
  <si>
    <t>27.11.2021 19:22:56</t>
  </si>
  <si>
    <t>27.11.2021 19:22:57</t>
  </si>
  <si>
    <t>27.11.2021 19:22:59</t>
  </si>
  <si>
    <t>27.11.2021 19:24:21</t>
  </si>
  <si>
    <t>27.11.2021 19:24:22</t>
  </si>
  <si>
    <t>27.11.2021 19:24:24</t>
  </si>
  <si>
    <t>27.11.2021 19:25:24</t>
  </si>
  <si>
    <t>27.11.2021 19:25:25</t>
  </si>
  <si>
    <t>27.11.2021 19:25:27</t>
  </si>
  <si>
    <t>27.11.2021 19:29:53</t>
  </si>
  <si>
    <t>27.11.2021 19:29:54</t>
  </si>
  <si>
    <t>27.11.2021 19:29:56</t>
  </si>
  <si>
    <t>27.11.2021 19:30:00</t>
  </si>
  <si>
    <t>27.11.2021 19:30:19</t>
  </si>
  <si>
    <t>27.11.2021 19:30:21</t>
  </si>
  <si>
    <t>27.11.2021 19:30:22</t>
  </si>
  <si>
    <t>27.11.2021 19:30:24</t>
  </si>
  <si>
    <t>27.11.2021 19:32:10</t>
  </si>
  <si>
    <t>27.11.2021 19:32:12</t>
  </si>
  <si>
    <t>27.11.2021 19:32:13</t>
  </si>
  <si>
    <t>27.11.2021 19:32:15</t>
  </si>
  <si>
    <t>27.11.2021 19:32:16</t>
  </si>
  <si>
    <t>27.11.2021 19:34:45</t>
  </si>
  <si>
    <t>27.11.2021 19:34:47</t>
  </si>
  <si>
    <t>27.11.2021 19:34:48</t>
  </si>
  <si>
    <t>27.11.2021 19:34:50</t>
  </si>
  <si>
    <t>27.11.2021 19:34:51</t>
  </si>
  <si>
    <t>27.11.2021 19:35:35</t>
  </si>
  <si>
    <t>27.11.2021 19:35:36</t>
  </si>
  <si>
    <t>27.11.2021 19:35:38</t>
  </si>
  <si>
    <t>27.11.2021 19:41:12</t>
  </si>
  <si>
    <t>27.11.2021 19:41:13</t>
  </si>
  <si>
    <t>27.11.2021 19:41:15</t>
  </si>
  <si>
    <t>27.11.2021 19:41:16</t>
  </si>
  <si>
    <t>27.11.2021 19:44:12</t>
  </si>
  <si>
    <t>27.11.2021 19:44:16</t>
  </si>
  <si>
    <t>27.11.2021 19:44:18</t>
  </si>
  <si>
    <t>27.11.2021 19:51:53</t>
  </si>
  <si>
    <t>27.11.2021 19:51:56</t>
  </si>
  <si>
    <t>27.11.2021 19:51:57</t>
  </si>
  <si>
    <t>27.11.2021 19:51:59</t>
  </si>
  <si>
    <t>27.11.2021 19:54:10</t>
  </si>
  <si>
    <t>27.11.2021 19:54:12</t>
  </si>
  <si>
    <t>27.11.2021 19:54:13</t>
  </si>
  <si>
    <t>27.11.2021 20:01:54</t>
  </si>
  <si>
    <t>27.11.2021 20:01:56</t>
  </si>
  <si>
    <t>27.11.2021 20:01:57</t>
  </si>
  <si>
    <t>27.11.2021 20:01:59</t>
  </si>
  <si>
    <t>27.11.2021 20:06:19</t>
  </si>
  <si>
    <t>27.11.2021 20:06:21</t>
  </si>
  <si>
    <t>27.11.2021 20:06:22</t>
  </si>
  <si>
    <t>27.11.2021 20:06:24</t>
  </si>
  <si>
    <t>27.11.2021 20:06:33</t>
  </si>
  <si>
    <t>27.11.2021 20:06:34</t>
  </si>
  <si>
    <t>27.11.2021 20:06:36</t>
  </si>
  <si>
    <t>27.11.2021 20:06:37</t>
  </si>
  <si>
    <t>27.11.2021 20:09:44</t>
  </si>
  <si>
    <t>27.11.2021 20:09:45</t>
  </si>
  <si>
    <t>27.11.2021 20:09:47</t>
  </si>
  <si>
    <t>27.11.2021 20:09:48</t>
  </si>
  <si>
    <t>27.11.2021 20:09:50</t>
  </si>
  <si>
    <t>27.11.2021 20:09:51</t>
  </si>
  <si>
    <t>27.11.2021 20:09:53</t>
  </si>
  <si>
    <t>27.11.2021 20:09:54</t>
  </si>
  <si>
    <t>27.11.2021 20:10:21</t>
  </si>
  <si>
    <t>27.11.2021 20:10:22</t>
  </si>
  <si>
    <t>27.11.2021 20:10:24</t>
  </si>
  <si>
    <t>27.11.2021 20:10:25</t>
  </si>
  <si>
    <t>27.11.2021 20:16:15</t>
  </si>
  <si>
    <t>27.11.2021 20:16:16</t>
  </si>
  <si>
    <t>27.11.2021 20:16:18</t>
  </si>
  <si>
    <t>27.11.2021 20:21:38</t>
  </si>
  <si>
    <t>27.11.2021 20:21:39</t>
  </si>
  <si>
    <t>27.11.2021 20:21:41</t>
  </si>
  <si>
    <t>27.11.2021 20:21:42</t>
  </si>
  <si>
    <t>27.11.2021 20:21:44</t>
  </si>
  <si>
    <t>27.11.2021 20:23:15</t>
  </si>
  <si>
    <t>27.11.2021 20:23:16</t>
  </si>
  <si>
    <t>27.11.2021 20:36:42</t>
  </si>
  <si>
    <t>27.11.2021 20:36:44</t>
  </si>
  <si>
    <t>27.11.2021 20:36:45</t>
  </si>
  <si>
    <t>27.11.2021 20:36:47</t>
  </si>
  <si>
    <t>27.11.2021 20:37:03</t>
  </si>
  <si>
    <t>27.11.2021 20:37:04</t>
  </si>
  <si>
    <t>27.11.2021 20:37:06</t>
  </si>
  <si>
    <t>27.11.2021 20:37:07</t>
  </si>
  <si>
    <t>27.11.2021 20:39:59</t>
  </si>
  <si>
    <t>27.11.2021 20:40:00</t>
  </si>
  <si>
    <t>27.11.2021 20:40:02</t>
  </si>
  <si>
    <t>27.11.2021 20:40:03</t>
  </si>
  <si>
    <t>27.11.2021 20:40:05</t>
  </si>
  <si>
    <t>27.11.2021 20:41:30</t>
  </si>
  <si>
    <t>27.11.2021 20:41:31</t>
  </si>
  <si>
    <t>27.11.2021 20:41:33</t>
  </si>
  <si>
    <t>27.11.2021 20:41:35</t>
  </si>
  <si>
    <t>27.11.2021 20:41:36</t>
  </si>
  <si>
    <t>27.11.2021 20:43:13</t>
  </si>
  <si>
    <t>27.11.2021 20:44:51</t>
  </si>
  <si>
    <t>27.11.2021 20:44:53</t>
  </si>
  <si>
    <t>27.11.2021 20:44:54</t>
  </si>
  <si>
    <t>27.11.2021 20:45:01</t>
  </si>
  <si>
    <t>27.11.2021 20:45:03</t>
  </si>
  <si>
    <t>27.11.2021 20:45:04</t>
  </si>
  <si>
    <t>27.11.2021 20:45:06</t>
  </si>
  <si>
    <t>27.11.2021 20:45:07</t>
  </si>
  <si>
    <t>27.11.2021 20:45:09</t>
  </si>
  <si>
    <t>27.11.2021 20:45:10</t>
  </si>
  <si>
    <t>27.11.2021 20:45:12</t>
  </si>
  <si>
    <t>27.11.2021 20:48:45</t>
  </si>
  <si>
    <t>27.11.2021 20:48:47</t>
  </si>
  <si>
    <t>27.11.2021 20:48:48</t>
  </si>
  <si>
    <t>27.11.2021 20:49:28</t>
  </si>
  <si>
    <t>27.11.2021 20:49:30</t>
  </si>
  <si>
    <t>27.11.2021 20:49:31</t>
  </si>
  <si>
    <t>27.11.2021 20:52:04</t>
  </si>
  <si>
    <t>27.11.2021 20:52:06</t>
  </si>
  <si>
    <t>27.11.2021 20:53:56</t>
  </si>
  <si>
    <t>27.11.2021 20:53:57</t>
  </si>
  <si>
    <t>27.11.2021 20:53:59</t>
  </si>
  <si>
    <t>27.11.2021 20:54:00</t>
  </si>
  <si>
    <t>27.11.2021 20:54:31</t>
  </si>
  <si>
    <t>27.11.2021 20:54:32</t>
  </si>
  <si>
    <t>27.11.2021 20:54:34</t>
  </si>
  <si>
    <t>27.11.2021 20:54:35</t>
  </si>
  <si>
    <t>27.11.2021 20:54:37</t>
  </si>
  <si>
    <t>27.11.2021 20:55:45</t>
  </si>
  <si>
    <t>27.11.2021 20:55:47</t>
  </si>
  <si>
    <t>27.11.2021 20:55:48</t>
  </si>
  <si>
    <t>27.11.2021 20:55:50</t>
  </si>
  <si>
    <t>27.11.2021 21:02:19</t>
  </si>
  <si>
    <t>27.11.2021 21:02:21</t>
  </si>
  <si>
    <t>27.11.2021 21:02:22</t>
  </si>
  <si>
    <t>27.11.2021 21:02:24</t>
  </si>
  <si>
    <t>27.11.2021 21:02:25</t>
  </si>
  <si>
    <t>27.11.2021 21:03:22</t>
  </si>
  <si>
    <t>27.11.2021 21:03:24</t>
  </si>
  <si>
    <t>27.11.2021 21:03:25</t>
  </si>
  <si>
    <t>27.11.2021 21:03:27</t>
  </si>
  <si>
    <t>27.11.2021 21:03:28</t>
  </si>
  <si>
    <t>27.11.2021 21:04:15</t>
  </si>
  <si>
    <t>27.11.2021 21:04:16</t>
  </si>
  <si>
    <t>27.11.2021 21:04:18</t>
  </si>
  <si>
    <t>27.11.2021 21:06:19</t>
  </si>
  <si>
    <t>27.11.2021 21:06:21</t>
  </si>
  <si>
    <t>27.11.2021 21:06:22</t>
  </si>
  <si>
    <t>27.11.2021 21:13:35</t>
  </si>
  <si>
    <t>27.11.2021 21:13:36</t>
  </si>
  <si>
    <t>27.11.2021 21:13:38</t>
  </si>
  <si>
    <t>27.11.2021 21:16:16</t>
  </si>
  <si>
    <t>27.11.2021 21:16:18</t>
  </si>
  <si>
    <t>27.11.2021 21:16:19</t>
  </si>
  <si>
    <t>27.11.2021 21:16:21</t>
  </si>
  <si>
    <t>27.11.2021 21:23:18</t>
  </si>
  <si>
    <t>27.11.2021 21:23:19</t>
  </si>
  <si>
    <t>27.11.2021 21:27:07</t>
  </si>
  <si>
    <t>27.11.2021 21:27:09</t>
  </si>
  <si>
    <t>27.11.2021 21:27:10</t>
  </si>
  <si>
    <t>27.11.2021 21:27:12</t>
  </si>
  <si>
    <t>27.11.2021 21:31:22</t>
  </si>
  <si>
    <t>27.11.2021 21:31:24</t>
  </si>
  <si>
    <t>27.11.2021 21:31:25</t>
  </si>
  <si>
    <t>27.11.2021 21:31:27</t>
  </si>
  <si>
    <t>27.11.2021 21:31:30</t>
  </si>
  <si>
    <t>27.11.2021 21:42:15</t>
  </si>
  <si>
    <t>27.11.2021 21:42:16</t>
  </si>
  <si>
    <t>27.11.2021 21:42:18</t>
  </si>
  <si>
    <t>27.11.2021 21:42:19</t>
  </si>
  <si>
    <t>27.11.2021 21:42:21</t>
  </si>
  <si>
    <t>27.11.2021 21:42:22</t>
  </si>
  <si>
    <t>27.11.2021 21:42:25</t>
  </si>
  <si>
    <t>27.11.2021 21:46:15</t>
  </si>
  <si>
    <t>27.11.2021 21:46:16</t>
  </si>
  <si>
    <t>27.11.2021 21:46:18</t>
  </si>
  <si>
    <t>27.11.2021 21:46:22</t>
  </si>
  <si>
    <t>27.11.2021 21:46:56</t>
  </si>
  <si>
    <t>27.11.2021 21:46:57</t>
  </si>
  <si>
    <t>27.11.2021 21:46:59</t>
  </si>
  <si>
    <t>27.11.2021 21:56:07</t>
  </si>
  <si>
    <t>27.11.2021 21:56:09</t>
  </si>
  <si>
    <t>27.11.2021 21:56:10</t>
  </si>
  <si>
    <t>27.11.2021 21:56:12</t>
  </si>
  <si>
    <t>27.11.2021 21:56:13</t>
  </si>
  <si>
    <t>27.11.2021 22:02:50</t>
  </si>
  <si>
    <t>27.11.2021 22:02:51</t>
  </si>
  <si>
    <t>27.11.2021 22:07:10</t>
  </si>
  <si>
    <t>27.11.2021 22:07:12</t>
  </si>
  <si>
    <t>27.11.2021 22:07:13</t>
  </si>
  <si>
    <t>27.11.2021 22:07:15</t>
  </si>
  <si>
    <t>27.11.2021 22:10:21</t>
  </si>
  <si>
    <t>27.11.2021 22:10:22</t>
  </si>
  <si>
    <t>27.11.2021 22:10:24</t>
  </si>
  <si>
    <t>27.11.2021 22:16:59</t>
  </si>
  <si>
    <t>27.11.2021 22:17:00</t>
  </si>
  <si>
    <t>27.11.2021 22:17:02</t>
  </si>
  <si>
    <t>27.11.2021 22:17:03</t>
  </si>
  <si>
    <t>27.11.2021 22:17:05</t>
  </si>
  <si>
    <t>27.11.2021 22:20:35</t>
  </si>
  <si>
    <t>27.11.2021 22:20:36</t>
  </si>
  <si>
    <t>27.11.2021 22:20:38</t>
  </si>
  <si>
    <t>27.11.2021 22:20:39</t>
  </si>
  <si>
    <t>27.11.2021 22:20:42</t>
  </si>
  <si>
    <t>27.11.2021 22:20:50</t>
  </si>
  <si>
    <t>27.11.2021 22:20:51</t>
  </si>
  <si>
    <t>27.11.2021 22:29:53</t>
  </si>
  <si>
    <t>27.11.2021 22:29:54</t>
  </si>
  <si>
    <t>27.11.2021 22:29:56</t>
  </si>
  <si>
    <t>27.11.2021 22:29:57</t>
  </si>
  <si>
    <t>27.11.2021 22:37:32</t>
  </si>
  <si>
    <t>27.11.2021 22:37:33</t>
  </si>
  <si>
    <t>27.11.2021 22:37:35</t>
  </si>
  <si>
    <t>27.11.2021 22:37:36</t>
  </si>
  <si>
    <t>27.11.2021 22:52:54</t>
  </si>
  <si>
    <t>27.11.2021 22:52:56</t>
  </si>
  <si>
    <t>27.11.2021 22:53:59</t>
  </si>
  <si>
    <t>27.11.2021 22:54:00</t>
  </si>
  <si>
    <t>27.11.2021 22:54:02</t>
  </si>
  <si>
    <t>27.11.2021 22:54:03</t>
  </si>
  <si>
    <t>27.11.2021 22:54:06</t>
  </si>
  <si>
    <t>27.11.2021 22:57:57</t>
  </si>
  <si>
    <t>27.11.2021 22:57:59</t>
  </si>
  <si>
    <t>27.11.2021 22:58:00</t>
  </si>
  <si>
    <t>27.11.2021 22:58:02</t>
  </si>
  <si>
    <t>27.11.2021 23:03:10</t>
  </si>
  <si>
    <t>27.11.2021 23:03:12</t>
  </si>
  <si>
    <t>27.11.2021 23:03:13</t>
  </si>
  <si>
    <t>27.11.2021 23:03:22</t>
  </si>
  <si>
    <t>27.11.2021 23:03:24</t>
  </si>
  <si>
    <t>27.11.2021 23:03:25</t>
  </si>
  <si>
    <t>27.11.2021 23:03:27</t>
  </si>
  <si>
    <t>27.11.2021 23:12:45</t>
  </si>
  <si>
    <t>27.11.2021 23:12:47</t>
  </si>
  <si>
    <t>27.11.2021 23:12:48</t>
  </si>
  <si>
    <t>27.11.2021 23:12:50</t>
  </si>
  <si>
    <t>27.11.2021 23:13:18</t>
  </si>
  <si>
    <t>27.11.2021 23:13:19</t>
  </si>
  <si>
    <t>27.11.2021 23:13:21</t>
  </si>
  <si>
    <t>27.11.2021 23:13:22</t>
  </si>
  <si>
    <t>27.11.2021 23:13:57</t>
  </si>
  <si>
    <t>27.11.2021 23:13:59</t>
  </si>
  <si>
    <t>27.11.2021 23:14:00</t>
  </si>
  <si>
    <t>27.11.2021 23:14:02</t>
  </si>
  <si>
    <t>27.11.2021 23:37:42</t>
  </si>
  <si>
    <t>27.11.2021 23:37:44</t>
  </si>
  <si>
    <t>27.11.2021 23:37:45</t>
  </si>
  <si>
    <t>27.11.2021 23:37:47</t>
  </si>
  <si>
    <t>27.11.2021 23:50:38</t>
  </si>
  <si>
    <t>27.11.2021 23:50:39</t>
  </si>
  <si>
    <t>27.11.2021 23:50:41</t>
  </si>
  <si>
    <t>27.11.2021 23:50:47</t>
  </si>
  <si>
    <t>28.11.2021 00:05:21</t>
  </si>
  <si>
    <t>28.11.2021 00:05:22</t>
  </si>
  <si>
    <t>28.11.2021 00:05:24</t>
  </si>
  <si>
    <t>28.11.2021 00:05:25</t>
  </si>
  <si>
    <t>28.11.2021 00:36:19</t>
  </si>
  <si>
    <t>28.11.2021 00:36:21</t>
  </si>
  <si>
    <t>28.11.2021 00:36:22</t>
  </si>
  <si>
    <t>28.11.2021 00:36:24</t>
  </si>
  <si>
    <t>28.11.2021 01:36:07</t>
  </si>
  <si>
    <t>28.11.2021 01:36:09</t>
  </si>
  <si>
    <t>28.11.2021 01:36:10</t>
  </si>
  <si>
    <t>28.11.2021 01:36:12</t>
  </si>
  <si>
    <t>28.11.2021 01:58:12</t>
  </si>
  <si>
    <t>28.11.2021 01:58:13</t>
  </si>
  <si>
    <t>28.11.2021 01:58:15</t>
  </si>
  <si>
    <t>28.11.2021 02:55:10</t>
  </si>
  <si>
    <t>28.11.2021 02:55:12</t>
  </si>
  <si>
    <t>28.11.2021 02:55:13</t>
  </si>
  <si>
    <t>28.11.2021 05:06:57</t>
  </si>
  <si>
    <t>28.11.2021 05:06:59</t>
  </si>
  <si>
    <t>28.11.2021 05:07:00</t>
  </si>
  <si>
    <t>28.11.2021 05:07:02</t>
  </si>
  <si>
    <t>28.11.2021 05:07:03</t>
  </si>
  <si>
    <t>28.11.2021 05:27:03</t>
  </si>
  <si>
    <t>28.11.2021 05:27:04</t>
  </si>
  <si>
    <t>28.11.2021 05:27:06</t>
  </si>
  <si>
    <t>28.11.2021 05:27:09</t>
  </si>
  <si>
    <t>28.11.2021 05:52:07</t>
  </si>
  <si>
    <t>28.11.2021 05:52:09</t>
  </si>
  <si>
    <t>28.11.2021 05:52:10</t>
  </si>
  <si>
    <t>28.11.2021 06:04:54</t>
  </si>
  <si>
    <t>28.11.2021 06:04:56</t>
  </si>
  <si>
    <t>28.11.2021 06:04:57</t>
  </si>
  <si>
    <t>28.11.2021 06:04:59</t>
  </si>
  <si>
    <t>28.11.2021 06:05:00</t>
  </si>
  <si>
    <t>28.11.2021 06:17:25</t>
  </si>
  <si>
    <t>28.11.2021 06:17:27</t>
  </si>
  <si>
    <t>28.11.2021 06:17:28</t>
  </si>
  <si>
    <t>28.11.2021 06:17:30</t>
  </si>
  <si>
    <t>28.11.2021 06:17:31</t>
  </si>
  <si>
    <t>28.11.2021 06:21:30</t>
  </si>
  <si>
    <t>28.11.2021 06:21:31</t>
  </si>
  <si>
    <t>28.11.2021 06:21:33</t>
  </si>
  <si>
    <t>28.11.2021 06:21:34</t>
  </si>
  <si>
    <t>28.11.2021 06:21:36</t>
  </si>
  <si>
    <t>28.11.2021 06:29:42</t>
  </si>
  <si>
    <t>28.11.2021 06:29:44</t>
  </si>
  <si>
    <t>28.11.2021 06:29:45</t>
  </si>
  <si>
    <t>28.11.2021 06:29:47</t>
  </si>
  <si>
    <t>28.11.2021 06:37:56</t>
  </si>
  <si>
    <t>28.11.2021 06:37:57</t>
  </si>
  <si>
    <t>28.11.2021 06:37:59</t>
  </si>
  <si>
    <t>28.11.2021 06:53:09</t>
  </si>
  <si>
    <t>28.11.2021 06:53:10</t>
  </si>
  <si>
    <t>28.11.2021 06:53:12</t>
  </si>
  <si>
    <t>28.11.2021 06:53:13</t>
  </si>
  <si>
    <t>28.11.2021 06:54:25</t>
  </si>
  <si>
    <t>28.11.2021 06:54:27</t>
  </si>
  <si>
    <t>28.11.2021 06:54:28</t>
  </si>
  <si>
    <t>28.11.2021 07:13:13</t>
  </si>
  <si>
    <t>28.11.2021 07:13:15</t>
  </si>
  <si>
    <t>28.11.2021 07:13:16</t>
  </si>
  <si>
    <t>28.11.2021 07:13:18</t>
  </si>
  <si>
    <t>28.11.2021 07:17:21</t>
  </si>
  <si>
    <t>28.11.2021 07:17:22</t>
  </si>
  <si>
    <t>28.11.2021 07:17:24</t>
  </si>
  <si>
    <t>28.11.2021 07:17:25</t>
  </si>
  <si>
    <t>28.11.2021 07:17:27</t>
  </si>
  <si>
    <t>28.11.2021 07:26:18</t>
  </si>
  <si>
    <t>28.11.2021 07:26:19</t>
  </si>
  <si>
    <t>28.11.2021 07:26:21</t>
  </si>
  <si>
    <t>28.11.2021 07:26:48</t>
  </si>
  <si>
    <t>28.11.2021 07:26:50</t>
  </si>
  <si>
    <t>28.11.2021 07:26:51</t>
  </si>
  <si>
    <t>28.11.2021 07:26:53</t>
  </si>
  <si>
    <t>28.11.2021 07:28:16</t>
  </si>
  <si>
    <t>28.11.2021 07:28:18</t>
  </si>
  <si>
    <t>28.11.2021 07:28:19</t>
  </si>
  <si>
    <t>28.11.2021 07:28:21</t>
  </si>
  <si>
    <t>28.11.2021 07:29:48</t>
  </si>
  <si>
    <t>28.11.2021 07:29:50</t>
  </si>
  <si>
    <t>28.11.2021 07:29:51</t>
  </si>
  <si>
    <t>28.11.2021 07:29:53</t>
  </si>
  <si>
    <t>28.11.2021 07:38:48</t>
  </si>
  <si>
    <t>28.11.2021 07:38:50</t>
  </si>
  <si>
    <t>28.11.2021 07:38:51</t>
  </si>
  <si>
    <t>28.11.2021 07:38:53</t>
  </si>
  <si>
    <t>28.11.2021 07:44:56</t>
  </si>
  <si>
    <t>28.11.2021 07:44:57</t>
  </si>
  <si>
    <t>28.11.2021 07:44:59</t>
  </si>
  <si>
    <t>28.11.2021 07:45:00</t>
  </si>
  <si>
    <t>28.11.2021 07:47:42</t>
  </si>
  <si>
    <t>28.11.2021 07:47:44</t>
  </si>
  <si>
    <t>28.11.2021 07:47:45</t>
  </si>
  <si>
    <t>28.11.2021 07:47:47</t>
  </si>
  <si>
    <t>28.11.2021 07:52:47</t>
  </si>
  <si>
    <t>28.11.2021 07:52:48</t>
  </si>
  <si>
    <t>28.11.2021 07:52:50</t>
  </si>
  <si>
    <t>28.11.2021 07:55:38</t>
  </si>
  <si>
    <t>28.11.2021 07:55:39</t>
  </si>
  <si>
    <t>28.11.2021 07:58:50</t>
  </si>
  <si>
    <t>28.11.2021 08:06:07</t>
  </si>
  <si>
    <t>28.11.2021 08:06:10</t>
  </si>
  <si>
    <t>28.11.2021 08:06:12</t>
  </si>
  <si>
    <t>28.11.2021 08:10:41</t>
  </si>
  <si>
    <t>28.11.2021 08:10:42</t>
  </si>
  <si>
    <t>28.11.2021 08:10:44</t>
  </si>
  <si>
    <t>28.11.2021 08:10:45</t>
  </si>
  <si>
    <t>28.11.2021 08:11:33</t>
  </si>
  <si>
    <t>28.11.2021 08:21:27</t>
  </si>
  <si>
    <t>28.11.2021 08:21:28</t>
  </si>
  <si>
    <t>28.11.2021 08:21:30</t>
  </si>
  <si>
    <t>28.11.2021 08:22:22</t>
  </si>
  <si>
    <t>28.11.2021 08:22:44</t>
  </si>
  <si>
    <t>28.11.2021 08:22:45</t>
  </si>
  <si>
    <t>28.11.2021 08:22:47</t>
  </si>
  <si>
    <t>28.11.2021 08:22:48</t>
  </si>
  <si>
    <t>28.11.2021 08:25:59</t>
  </si>
  <si>
    <t>28.11.2021 08:36:36</t>
  </si>
  <si>
    <t>28.11.2021 08:36:38</t>
  </si>
  <si>
    <t>28.11.2021 08:37:32</t>
  </si>
  <si>
    <t>28.11.2021 08:37:33</t>
  </si>
  <si>
    <t>28.11.2021 08:37:35</t>
  </si>
  <si>
    <t>28.11.2021 08:37:36</t>
  </si>
  <si>
    <t>28.11.2021 08:38:25</t>
  </si>
  <si>
    <t>28.11.2021 08:38:27</t>
  </si>
  <si>
    <t>28.11.2021 08:38:28</t>
  </si>
  <si>
    <t>28.11.2021 08:38:54</t>
  </si>
  <si>
    <t>28.11.2021 08:38:56</t>
  </si>
  <si>
    <t>28.11.2021 08:38:57</t>
  </si>
  <si>
    <t>28.11.2021 08:38:59</t>
  </si>
  <si>
    <t>28.11.2021 08:39:43</t>
  </si>
  <si>
    <t>28.11.2021 08:39:44</t>
  </si>
  <si>
    <t>28.11.2021 08:39:46</t>
  </si>
  <si>
    <t>28.11.2021 08:39:52</t>
  </si>
  <si>
    <t>28.11.2021 08:39:53</t>
  </si>
  <si>
    <t>28.11.2021 08:39:55</t>
  </si>
  <si>
    <t>28.11.2021 08:43:30</t>
  </si>
  <si>
    <t>28.11.2021 08:43:31</t>
  </si>
  <si>
    <t>28.11.2021 08:43:33</t>
  </si>
  <si>
    <t>28.11.2021 08:43:35</t>
  </si>
  <si>
    <t>28.11.2021 08:50:39</t>
  </si>
  <si>
    <t>28.11.2021 08:50:41</t>
  </si>
  <si>
    <t>28.11.2021 08:50:42</t>
  </si>
  <si>
    <t>28.11.2021 08:50:44</t>
  </si>
  <si>
    <t>28.11.2021 08:51:12</t>
  </si>
  <si>
    <t>28.11.2021 08:51:13</t>
  </si>
  <si>
    <t>28.11.2021 08:51:15</t>
  </si>
  <si>
    <t>28.11.2021 08:54:15</t>
  </si>
  <si>
    <t>28.11.2021 08:54:16</t>
  </si>
  <si>
    <t>28.11.2021 08:54:18</t>
  </si>
  <si>
    <t>28.11.2021 08:55:16</t>
  </si>
  <si>
    <t>28.11.2021 08:55:18</t>
  </si>
  <si>
    <t>28.11.2021 08:55:19</t>
  </si>
  <si>
    <t>28.11.2021 08:55:21</t>
  </si>
  <si>
    <t>28.11.2021 08:55:24</t>
  </si>
  <si>
    <t>28.11.2021 08:55:25</t>
  </si>
  <si>
    <t>28.11.2021 08:55:27</t>
  </si>
  <si>
    <t>28.11.2021 08:57:54</t>
  </si>
  <si>
    <t>28.11.2021 08:57:56</t>
  </si>
  <si>
    <t>28.11.2021 08:58:43</t>
  </si>
  <si>
    <t>28.11.2021 08:58:44</t>
  </si>
  <si>
    <t>28.11.2021 08:58:46</t>
  </si>
  <si>
    <t>28.11.2021 08:58:47</t>
  </si>
  <si>
    <t>28.11.2021 09:00:25</t>
  </si>
  <si>
    <t>28.11.2021 09:01:54</t>
  </si>
  <si>
    <t>28.11.2021 09:01:56</t>
  </si>
  <si>
    <t>28.11.2021 09:01:57</t>
  </si>
  <si>
    <t>28.11.2021 09:01:59</t>
  </si>
  <si>
    <t>28.11.2021 09:02:02</t>
  </si>
  <si>
    <t>28.11.2021 09:02:28</t>
  </si>
  <si>
    <t>28.11.2021 09:02:29</t>
  </si>
  <si>
    <t>28.11.2021 09:02:31</t>
  </si>
  <si>
    <t>28.11.2021 09:02:32</t>
  </si>
  <si>
    <t>28.11.2021 09:03:28</t>
  </si>
  <si>
    <t>28.11.2021 09:03:30</t>
  </si>
  <si>
    <t>28.11.2021 09:03:31</t>
  </si>
  <si>
    <t>28.11.2021 09:03:33</t>
  </si>
  <si>
    <t>28.11.2021 09:10:41</t>
  </si>
  <si>
    <t>28.11.2021 09:10:42</t>
  </si>
  <si>
    <t>28.11.2021 09:10:44</t>
  </si>
  <si>
    <t>28.11.2021 09:10:45</t>
  </si>
  <si>
    <t>28.11.2021 09:10:47</t>
  </si>
  <si>
    <t>28.11.2021 09:11:39</t>
  </si>
  <si>
    <t>28.11.2021 09:11:41</t>
  </si>
  <si>
    <t>28.11.2021 09:11:42</t>
  </si>
  <si>
    <t>28.11.2021 09:11:44</t>
  </si>
  <si>
    <t>28.11.2021 09:11:45</t>
  </si>
  <si>
    <t>28.11.2021 09:11:47</t>
  </si>
  <si>
    <t>28.11.2021 09:11:50</t>
  </si>
  <si>
    <t>28.11.2021 09:15:27</t>
  </si>
  <si>
    <t>28.11.2021 09:15:28</t>
  </si>
  <si>
    <t>28.11.2021 09:15:30</t>
  </si>
  <si>
    <t>28.11.2021 09:15:31</t>
  </si>
  <si>
    <t>28.11.2021 09:15:57</t>
  </si>
  <si>
    <t>28.11.2021 09:15:59</t>
  </si>
  <si>
    <t>28.11.2021 09:16:00</t>
  </si>
  <si>
    <t>28.11.2021 09:16:02</t>
  </si>
  <si>
    <t>28.11.2021 09:16:03</t>
  </si>
  <si>
    <t>28.11.2021 09:16:06</t>
  </si>
  <si>
    <t>28.11.2021 09:21:19</t>
  </si>
  <si>
    <t>28.11.2021 09:21:21</t>
  </si>
  <si>
    <t>28.11.2021 09:21:22</t>
  </si>
  <si>
    <t>28.11.2021 09:21:24</t>
  </si>
  <si>
    <t>28.11.2021 09:22:56</t>
  </si>
  <si>
    <t>28.11.2021 09:22:57</t>
  </si>
  <si>
    <t>28.11.2021 09:22:59</t>
  </si>
  <si>
    <t>28.11.2021 09:23:00</t>
  </si>
  <si>
    <t>28.11.2021 09:23:02</t>
  </si>
  <si>
    <t>28.11.2021 09:23:25</t>
  </si>
  <si>
    <t>28.11.2021 09:23:26</t>
  </si>
  <si>
    <t>28.11.2021 09:23:28</t>
  </si>
  <si>
    <t>28.11.2021 09:23:29</t>
  </si>
  <si>
    <t>28.11.2021 09:23:31</t>
  </si>
  <si>
    <t>28.11.2021 09:25:07</t>
  </si>
  <si>
    <t>28.11.2021 09:25:09</t>
  </si>
  <si>
    <t>28.11.2021 09:25:10</t>
  </si>
  <si>
    <t>28.11.2021 09:25:12</t>
  </si>
  <si>
    <t>28.11.2021 09:25:13</t>
  </si>
  <si>
    <t>28.11.2021 09:25:39</t>
  </si>
  <si>
    <t>28.11.2021 09:25:40</t>
  </si>
  <si>
    <t>28.11.2021 09:25:42</t>
  </si>
  <si>
    <t>28.11.2021 09:25:43</t>
  </si>
  <si>
    <t>28.11.2021 09:25:45</t>
  </si>
  <si>
    <t>28.11.2021 09:25:47</t>
  </si>
  <si>
    <t>28.11.2021 09:26:47</t>
  </si>
  <si>
    <t>28.11.2021 09:26:48</t>
  </si>
  <si>
    <t>28.11.2021 09:26:50</t>
  </si>
  <si>
    <t>28.11.2021 09:26:51</t>
  </si>
  <si>
    <t>28.11.2021 09:26:56</t>
  </si>
  <si>
    <t>28.11.2021 09:32:13</t>
  </si>
  <si>
    <t>28.11.2021 09:32:15</t>
  </si>
  <si>
    <t>28.11.2021 09:32:16</t>
  </si>
  <si>
    <t>28.11.2021 09:32:18</t>
  </si>
  <si>
    <t>28.11.2021 09:33:36</t>
  </si>
  <si>
    <t>28.11.2021 09:33:38</t>
  </si>
  <si>
    <t>28.11.2021 09:33:39</t>
  </si>
  <si>
    <t>28.11.2021 09:33:41</t>
  </si>
  <si>
    <t>28.11.2021 09:33:42</t>
  </si>
  <si>
    <t>28.11.2021 09:35:33</t>
  </si>
  <si>
    <t>28.11.2021 09:35:35</t>
  </si>
  <si>
    <t>28.11.2021 09:35:36</t>
  </si>
  <si>
    <t>28.11.2021 09:35:38</t>
  </si>
  <si>
    <t>28.11.2021 09:36:13</t>
  </si>
  <si>
    <t>28.11.2021 09:36:15</t>
  </si>
  <si>
    <t>28.11.2021 09:36:16</t>
  </si>
  <si>
    <t>28.11.2021 09:38:18</t>
  </si>
  <si>
    <t>28.11.2021 09:38:19</t>
  </si>
  <si>
    <t>28.11.2021 09:38:21</t>
  </si>
  <si>
    <t>28.11.2021 09:38:22</t>
  </si>
  <si>
    <t>28.11.2021 09:38:24</t>
  </si>
  <si>
    <t>28.11.2021 09:40:00</t>
  </si>
  <si>
    <t>28.11.2021 09:40:01</t>
  </si>
  <si>
    <t>28.11.2021 09:40:03</t>
  </si>
  <si>
    <t>28.11.2021 09:40:04</t>
  </si>
  <si>
    <t>28.11.2021 09:40:42</t>
  </si>
  <si>
    <t>28.11.2021 09:40:44</t>
  </si>
  <si>
    <t>28.11.2021 09:40:45</t>
  </si>
  <si>
    <t>28.11.2021 09:43:04</t>
  </si>
  <si>
    <t>28.11.2021 09:43:06</t>
  </si>
  <si>
    <t>28.11.2021 09:43:07</t>
  </si>
  <si>
    <t>28.11.2021 09:43:09</t>
  </si>
  <si>
    <t>28.11.2021 09:43:27</t>
  </si>
  <si>
    <t>28.11.2021 09:43:28</t>
  </si>
  <si>
    <t>28.11.2021 09:43:30</t>
  </si>
  <si>
    <t>28.11.2021 09:43:31</t>
  </si>
  <si>
    <t>28.11.2021 09:45:28</t>
  </si>
  <si>
    <t>28.11.2021 09:45:30</t>
  </si>
  <si>
    <t>28.11.2021 09:45:31</t>
  </si>
  <si>
    <t>28.11.2021 09:46:04</t>
  </si>
  <si>
    <t>28.11.2021 09:46:06</t>
  </si>
  <si>
    <t>28.11.2021 09:47:13</t>
  </si>
  <si>
    <t>28.11.2021 09:47:15</t>
  </si>
  <si>
    <t>28.11.2021 09:47:16</t>
  </si>
  <si>
    <t>28.11.2021 09:47:18</t>
  </si>
  <si>
    <t>28.11.2021 09:47:38</t>
  </si>
  <si>
    <t>28.11.2021 09:47:39</t>
  </si>
  <si>
    <t>28.11.2021 09:47:41</t>
  </si>
  <si>
    <t>28.11.2021 09:47:42</t>
  </si>
  <si>
    <t>28.11.2021 09:47:44</t>
  </si>
  <si>
    <t>28.11.2021 09:47:48</t>
  </si>
  <si>
    <t>28.11.2021 09:47:50</t>
  </si>
  <si>
    <t>28.11.2021 09:47:51</t>
  </si>
  <si>
    <t>28.11.2021 09:48:01</t>
  </si>
  <si>
    <t>28.11.2021 09:48:30</t>
  </si>
  <si>
    <t>28.11.2021 09:48:31</t>
  </si>
  <si>
    <t>28.11.2021 09:48:33</t>
  </si>
  <si>
    <t>28.11.2021 09:48:34</t>
  </si>
  <si>
    <t>28.11.2021 09:49:25</t>
  </si>
  <si>
    <t>28.11.2021 09:49:27</t>
  </si>
  <si>
    <t>28.11.2021 09:49:28</t>
  </si>
  <si>
    <t>28.11.2021 09:57:10</t>
  </si>
  <si>
    <t>28.11.2021 09:57:12</t>
  </si>
  <si>
    <t>28.11.2021 09:57:13</t>
  </si>
  <si>
    <t>28.11.2021 09:57:15</t>
  </si>
  <si>
    <t>28.11.2021 09:58:04</t>
  </si>
  <si>
    <t>28.11.2021 09:58:07</t>
  </si>
  <si>
    <t>28.11.2021 09:58:09</t>
  </si>
  <si>
    <t>28.11.2021 09:58:10</t>
  </si>
  <si>
    <t>28.11.2021 09:58:12</t>
  </si>
  <si>
    <t>28.11.2021 09:58:33</t>
  </si>
  <si>
    <t>28.11.2021 09:58:34</t>
  </si>
  <si>
    <t>28.11.2021 09:58:36</t>
  </si>
  <si>
    <t>28.11.2021 09:59:18</t>
  </si>
  <si>
    <t>28.11.2021 09:59:19</t>
  </si>
  <si>
    <t>28.11.2021 09:59:21</t>
  </si>
  <si>
    <t>28.11.2021 10:01:13</t>
  </si>
  <si>
    <t>28.11.2021 10:01:15</t>
  </si>
  <si>
    <t>28.11.2021 10:01:16</t>
  </si>
  <si>
    <t>28.11.2021 10:01:18</t>
  </si>
  <si>
    <t>28.11.2021 10:07:22</t>
  </si>
  <si>
    <t>28.11.2021 10:07:24</t>
  </si>
  <si>
    <t>28.11.2021 10:07:25</t>
  </si>
  <si>
    <t>28.11.2021 10:07:48</t>
  </si>
  <si>
    <t>28.11.2021 10:07:50</t>
  </si>
  <si>
    <t>28.11.2021 10:07:51</t>
  </si>
  <si>
    <t>28.11.2021 10:07:53</t>
  </si>
  <si>
    <t>28.11.2021 10:08:03</t>
  </si>
  <si>
    <t>28.11.2021 10:08:06</t>
  </si>
  <si>
    <t>28.11.2021 10:08:24</t>
  </si>
  <si>
    <t>28.11.2021 10:08:25</t>
  </si>
  <si>
    <t>28.11.2021 10:08:27</t>
  </si>
  <si>
    <t>28.11.2021 10:08:28</t>
  </si>
  <si>
    <t>28.11.2021 10:11:35</t>
  </si>
  <si>
    <t>28.11.2021 10:11:36</t>
  </si>
  <si>
    <t>28.11.2021 10:11:38</t>
  </si>
  <si>
    <t>28.11.2021 10:11:39</t>
  </si>
  <si>
    <t>28.11.2021 10:11:50</t>
  </si>
  <si>
    <t>28.11.2021 10:11:51</t>
  </si>
  <si>
    <t>28.11.2021 10:11:53</t>
  </si>
  <si>
    <t>28.11.2021 10:12:30</t>
  </si>
  <si>
    <t>28.11.2021 10:12:31</t>
  </si>
  <si>
    <t>28.11.2021 10:12:33</t>
  </si>
  <si>
    <t>28.11.2021 10:12:34</t>
  </si>
  <si>
    <t>28.11.2021 10:12:53</t>
  </si>
  <si>
    <t>28.11.2021 10:12:54</t>
  </si>
  <si>
    <t>28.11.2021 10:12:56</t>
  </si>
  <si>
    <t>28.11.2021 10:12:57</t>
  </si>
  <si>
    <t>28.11.2021 10:12:59</t>
  </si>
  <si>
    <t>28.11.2021 10:13:11</t>
  </si>
  <si>
    <t>28.11.2021 10:13:12</t>
  </si>
  <si>
    <t>28.11.2021 10:13:14</t>
  </si>
  <si>
    <t>28.11.2021 10:13:15</t>
  </si>
  <si>
    <t>28.11.2021 10:13:17</t>
  </si>
  <si>
    <t>28.11.2021 10:13:47</t>
  </si>
  <si>
    <t>28.11.2021 10:14:59</t>
  </si>
  <si>
    <t>28.11.2021 10:15:00</t>
  </si>
  <si>
    <t>28.11.2021 10:15:02</t>
  </si>
  <si>
    <t>28.11.2021 10:15:03</t>
  </si>
  <si>
    <t>28.11.2021 10:15:16</t>
  </si>
  <si>
    <t>28.11.2021 10:15:17</t>
  </si>
  <si>
    <t>28.11.2021 10:15:19</t>
  </si>
  <si>
    <t>28.11.2021 10:17:15</t>
  </si>
  <si>
    <t>28.11.2021 10:17:16</t>
  </si>
  <si>
    <t>28.11.2021 10:17:18</t>
  </si>
  <si>
    <t>28.11.2021 10:17:19</t>
  </si>
  <si>
    <t>28.11.2021 10:17:21</t>
  </si>
  <si>
    <t>28.11.2021 10:17:22</t>
  </si>
  <si>
    <t>28.11.2021 10:17:24</t>
  </si>
  <si>
    <t>28.11.2021 10:17:50</t>
  </si>
  <si>
    <t>28.11.2021 10:17:51</t>
  </si>
  <si>
    <t>28.11.2021 10:17:53</t>
  </si>
  <si>
    <t>28.11.2021 10:17:54</t>
  </si>
  <si>
    <t>28.11.2021 10:17:56</t>
  </si>
  <si>
    <t>28.11.2021 10:22:22</t>
  </si>
  <si>
    <t>28.11.2021 10:22:24</t>
  </si>
  <si>
    <t>28.11.2021 10:22:25</t>
  </si>
  <si>
    <t>28.11.2021 10:22:27</t>
  </si>
  <si>
    <t>28.11.2021 10:23:24</t>
  </si>
  <si>
    <t>28.11.2021 10:23:25</t>
  </si>
  <si>
    <t>28.11.2021 10:23:27</t>
  </si>
  <si>
    <t>28.11.2021 10:23:28</t>
  </si>
  <si>
    <t>28.11.2021 10:23:30</t>
  </si>
  <si>
    <t>28.11.2021 10:23:45</t>
  </si>
  <si>
    <t>28.11.2021 10:23:47</t>
  </si>
  <si>
    <t>28.11.2021 10:23:48</t>
  </si>
  <si>
    <t>28.11.2021 10:23:50</t>
  </si>
  <si>
    <t>28.11.2021 10:25:15</t>
  </si>
  <si>
    <t>28.11.2021 10:25:16</t>
  </si>
  <si>
    <t>28.11.2021 10:25:18</t>
  </si>
  <si>
    <t>28.11.2021 10:25:19</t>
  </si>
  <si>
    <t>28.11.2021 10:25:21</t>
  </si>
  <si>
    <t>28.11.2021 10:25:22</t>
  </si>
  <si>
    <t>28.11.2021 10:25:45</t>
  </si>
  <si>
    <t>28.11.2021 10:25:47</t>
  </si>
  <si>
    <t>28.11.2021 10:25:48</t>
  </si>
  <si>
    <t>28.11.2021 10:26:07</t>
  </si>
  <si>
    <t>28.11.2021 10:26:10</t>
  </si>
  <si>
    <t>28.11.2021 10:26:12</t>
  </si>
  <si>
    <t>28.11.2021 10:27:09</t>
  </si>
  <si>
    <t>28.11.2021 10:27:10</t>
  </si>
  <si>
    <t>28.11.2021 10:27:12</t>
  </si>
  <si>
    <t>28.11.2021 10:27:13</t>
  </si>
  <si>
    <t>28.11.2021 10:27:59</t>
  </si>
  <si>
    <t>28.11.2021 10:28:00</t>
  </si>
  <si>
    <t>28.11.2021 10:28:02</t>
  </si>
  <si>
    <t>28.11.2021 10:28:03</t>
  </si>
  <si>
    <t>28.11.2021 10:28:05</t>
  </si>
  <si>
    <t>28.11.2021 10:29:16</t>
  </si>
  <si>
    <t>28.11.2021 10:29:18</t>
  </si>
  <si>
    <t>28.11.2021 10:29:21</t>
  </si>
  <si>
    <t>28.11.2021 10:29:22</t>
  </si>
  <si>
    <t>28.11.2021 10:30:53</t>
  </si>
  <si>
    <t>28.11.2021 10:30:54</t>
  </si>
  <si>
    <t>28.11.2021 10:30:56</t>
  </si>
  <si>
    <t>28.11.2021 10:30:57</t>
  </si>
  <si>
    <t>28.11.2021 10:30:59</t>
  </si>
  <si>
    <t>28.11.2021 10:31:00</t>
  </si>
  <si>
    <t>28.11.2021 10:31:34</t>
  </si>
  <si>
    <t>28.11.2021 10:31:35</t>
  </si>
  <si>
    <t>28.11.2021 10:32:07</t>
  </si>
  <si>
    <t>28.11.2021 10:33:42</t>
  </si>
  <si>
    <t>28.11.2021 10:33:44</t>
  </si>
  <si>
    <t>28.11.2021 10:33:45</t>
  </si>
  <si>
    <t>28.11.2021 10:33:47</t>
  </si>
  <si>
    <t>28.11.2021 10:33:48</t>
  </si>
  <si>
    <t>28.11.2021 10:36:42</t>
  </si>
  <si>
    <t>28.11.2021 10:36:44</t>
  </si>
  <si>
    <t>28.11.2021 10:36:45</t>
  </si>
  <si>
    <t>28.11.2021 10:36:47</t>
  </si>
  <si>
    <t>28.11.2021 10:37:01</t>
  </si>
  <si>
    <t>28.11.2021 10:37:03</t>
  </si>
  <si>
    <t>28.11.2021 10:37:04</t>
  </si>
  <si>
    <t>28.11.2021 10:38:47</t>
  </si>
  <si>
    <t>28.11.2021 10:38:48</t>
  </si>
  <si>
    <t>28.11.2021 10:38:50</t>
  </si>
  <si>
    <t>28.11.2021 10:38:51</t>
  </si>
  <si>
    <t>28.11.2021 10:39:33</t>
  </si>
  <si>
    <t>28.11.2021 10:39:35</t>
  </si>
  <si>
    <t>28.11.2021 10:39:36</t>
  </si>
  <si>
    <t>28.11.2021 10:39:38</t>
  </si>
  <si>
    <t>28.11.2021 10:39:39</t>
  </si>
  <si>
    <t>28.11.2021 10:39:41</t>
  </si>
  <si>
    <t>28.11.2021 10:40:59</t>
  </si>
  <si>
    <t>28.11.2021 10:41:00</t>
  </si>
  <si>
    <t>28.11.2021 10:41:02</t>
  </si>
  <si>
    <t>28.11.2021 10:41:03</t>
  </si>
  <si>
    <t>28.11.2021 10:41:57</t>
  </si>
  <si>
    <t>28.11.2021 10:41:58</t>
  </si>
  <si>
    <t>28.11.2021 10:42:00</t>
  </si>
  <si>
    <t>28.11.2021 10:42:01</t>
  </si>
  <si>
    <t>28.11.2021 10:42:03</t>
  </si>
  <si>
    <t>28.11.2021 10:45:19</t>
  </si>
  <si>
    <t>28.11.2021 10:45:21</t>
  </si>
  <si>
    <t>28.11.2021 10:45:22</t>
  </si>
  <si>
    <t>28.11.2021 10:46:56</t>
  </si>
  <si>
    <t>28.11.2021 10:46:57</t>
  </si>
  <si>
    <t>28.11.2021 10:46:59</t>
  </si>
  <si>
    <t>28.11.2021 10:49:01</t>
  </si>
  <si>
    <t>28.11.2021 10:49:03</t>
  </si>
  <si>
    <t>28.11.2021 10:49:04</t>
  </si>
  <si>
    <t>28.11.2021 10:49:06</t>
  </si>
  <si>
    <t>28.11.2021 10:49:07</t>
  </si>
  <si>
    <t>28.11.2021 10:49:09</t>
  </si>
  <si>
    <t>28.11.2021 10:49:10</t>
  </si>
  <si>
    <t>28.11.2021 10:49:12</t>
  </si>
  <si>
    <t>28.11.2021 10:49:13</t>
  </si>
  <si>
    <t>28.11.2021 10:49:15</t>
  </si>
  <si>
    <t>28.11.2021 10:49:16</t>
  </si>
  <si>
    <t>28.11.2021 10:49:24</t>
  </si>
  <si>
    <t>28.11.2021 10:49:25</t>
  </si>
  <si>
    <t>28.11.2021 10:49:27</t>
  </si>
  <si>
    <t>28.11.2021 10:49:28</t>
  </si>
  <si>
    <t>28.11.2021 10:49:30</t>
  </si>
  <si>
    <t>28.11.2021 10:49:43</t>
  </si>
  <si>
    <t>28.11.2021 10:49:45</t>
  </si>
  <si>
    <t>28.11.2021 10:49:46</t>
  </si>
  <si>
    <t>28.11.2021 10:49:48</t>
  </si>
  <si>
    <t>28.11.2021 10:50:54</t>
  </si>
  <si>
    <t>28.11.2021 10:50:56</t>
  </si>
  <si>
    <t>28.11.2021 10:51:44</t>
  </si>
  <si>
    <t>28.11.2021 10:51:49</t>
  </si>
  <si>
    <t>28.11.2021 10:51:57</t>
  </si>
  <si>
    <t>28.11.2021 10:51:58</t>
  </si>
  <si>
    <t>28.11.2021 10:52:00</t>
  </si>
  <si>
    <t>28.11.2021 10:52:01</t>
  </si>
  <si>
    <t>28.11.2021 10:52:19</t>
  </si>
  <si>
    <t>28.11.2021 10:52:21</t>
  </si>
  <si>
    <t>28.11.2021 10:52:22</t>
  </si>
  <si>
    <t>28.11.2021 10:52:24</t>
  </si>
  <si>
    <t>28.11.2021 10:52:27</t>
  </si>
  <si>
    <t>28.11.2021 10:53:18</t>
  </si>
  <si>
    <t>28.11.2021 10:53:19</t>
  </si>
  <si>
    <t>28.11.2021 10:53:21</t>
  </si>
  <si>
    <t>28.11.2021 10:53:22</t>
  </si>
  <si>
    <t>28.11.2021 10:53:24</t>
  </si>
  <si>
    <t>28.11.2021 10:55:25</t>
  </si>
  <si>
    <t>28.11.2021 10:55:27</t>
  </si>
  <si>
    <t>28.11.2021 10:55:28</t>
  </si>
  <si>
    <t>28.11.2021 10:56:04</t>
  </si>
  <si>
    <t>28.11.2021 10:56:06</t>
  </si>
  <si>
    <t>28.11.2021 10:56:07</t>
  </si>
  <si>
    <t>28.11.2021 10:56:09</t>
  </si>
  <si>
    <t>28.11.2021 10:58:04</t>
  </si>
  <si>
    <t>28.11.2021 10:58:12</t>
  </si>
  <si>
    <t>28.11.2021 10:58:13</t>
  </si>
  <si>
    <t>28.11.2021 10:58:15</t>
  </si>
  <si>
    <t>28.11.2021 10:58:25</t>
  </si>
  <si>
    <t>28.11.2021 10:58:27</t>
  </si>
  <si>
    <t>28.11.2021 10:58:28</t>
  </si>
  <si>
    <t>28.11.2021 10:59:24</t>
  </si>
  <si>
    <t>28.11.2021 10:59:25</t>
  </si>
  <si>
    <t>28.11.2021 10:59:27</t>
  </si>
  <si>
    <t>28.11.2021 11:00:48</t>
  </si>
  <si>
    <t>28.11.2021 11:00:50</t>
  </si>
  <si>
    <t>28.11.2021 11:00:51</t>
  </si>
  <si>
    <t>28.11.2021 11:00:53</t>
  </si>
  <si>
    <t>28.11.2021 11:00:54</t>
  </si>
  <si>
    <t>28.11.2021 11:03:59</t>
  </si>
  <si>
    <t>28.11.2021 11:04:00</t>
  </si>
  <si>
    <t>28.11.2021 11:04:02</t>
  </si>
  <si>
    <t>28.11.2021 11:04:03</t>
  </si>
  <si>
    <t>28.11.2021 11:06:53</t>
  </si>
  <si>
    <t>28.11.2021 11:06:56</t>
  </si>
  <si>
    <t>28.11.2021 11:06:57</t>
  </si>
  <si>
    <t>28.11.2021 11:06:59</t>
  </si>
  <si>
    <t>28.11.2021 11:07:00</t>
  </si>
  <si>
    <t>28.11.2021 11:07:05</t>
  </si>
  <si>
    <t>28.11.2021 11:07:06</t>
  </si>
  <si>
    <t>28.11.2021 11:07:08</t>
  </si>
  <si>
    <t>28.11.2021 11:07:09</t>
  </si>
  <si>
    <t>28.11.2021 11:08:27</t>
  </si>
  <si>
    <t>28.11.2021 11:08:28</t>
  </si>
  <si>
    <t>28.11.2021 11:08:30</t>
  </si>
  <si>
    <t>28.11.2021 11:08:31</t>
  </si>
  <si>
    <t>28.11.2021 11:09:44</t>
  </si>
  <si>
    <t>28.11.2021 11:09:45</t>
  </si>
  <si>
    <t>28.11.2021 11:09:47</t>
  </si>
  <si>
    <t>28.11.2021 11:12:06</t>
  </si>
  <si>
    <t>28.11.2021 11:12:07</t>
  </si>
  <si>
    <t>28.11.2021 11:12:09</t>
  </si>
  <si>
    <t>28.11.2021 11:12:13</t>
  </si>
  <si>
    <t>28.11.2021 11:12:16</t>
  </si>
  <si>
    <t>28.11.2021 11:14:50</t>
  </si>
  <si>
    <t>28.11.2021 11:14:51</t>
  </si>
  <si>
    <t>28.11.2021 11:14:53</t>
  </si>
  <si>
    <t>28.11.2021 11:14:54</t>
  </si>
  <si>
    <t>28.11.2021 11:14:56</t>
  </si>
  <si>
    <t>28.11.2021 11:16:18</t>
  </si>
  <si>
    <t>28.11.2021 11:16:19</t>
  </si>
  <si>
    <t>28.11.2021 11:16:21</t>
  </si>
  <si>
    <t>28.11.2021 11:16:22</t>
  </si>
  <si>
    <t>28.11.2021 11:16:24</t>
  </si>
  <si>
    <t>28.11.2021 11:16:25</t>
  </si>
  <si>
    <t>28.11.2021 11:16:27</t>
  </si>
  <si>
    <t>28.11.2021 11:16:45</t>
  </si>
  <si>
    <t>28.11.2021 11:16:47</t>
  </si>
  <si>
    <t>28.11.2021 11:16:48</t>
  </si>
  <si>
    <t>28.11.2021 11:16:50</t>
  </si>
  <si>
    <t>28.11.2021 11:16:51</t>
  </si>
  <si>
    <t>28.11.2021 11:16:53</t>
  </si>
  <si>
    <t>28.11.2021 11:16:57</t>
  </si>
  <si>
    <t>28.11.2021 11:17:01</t>
  </si>
  <si>
    <t>28.11.2021 11:17:03</t>
  </si>
  <si>
    <t>28.11.2021 11:17:04</t>
  </si>
  <si>
    <t>28.11.2021 11:17:06</t>
  </si>
  <si>
    <t>28.11.2021 11:17:07</t>
  </si>
  <si>
    <t>28.11.2021 11:17:09</t>
  </si>
  <si>
    <t>28.11.2021 11:17:10</t>
  </si>
  <si>
    <t>28.11.2021 11:17:13</t>
  </si>
  <si>
    <t>28.11.2021 11:17:28</t>
  </si>
  <si>
    <t>28.11.2021 11:17:30</t>
  </si>
  <si>
    <t>28.11.2021 11:17:31</t>
  </si>
  <si>
    <t>28.11.2021 11:17:33</t>
  </si>
  <si>
    <t>28.11.2021 11:17:34</t>
  </si>
  <si>
    <t>28.11.2021 11:17:48</t>
  </si>
  <si>
    <t>28.11.2021 11:17:50</t>
  </si>
  <si>
    <t>28.11.2021 11:17:51</t>
  </si>
  <si>
    <t>28.11.2021 11:17:52</t>
  </si>
  <si>
    <t>28.11.2021 11:17:54</t>
  </si>
  <si>
    <t>28.11.2021 11:17:55</t>
  </si>
  <si>
    <t>28.11.2021 11:17:57</t>
  </si>
  <si>
    <t>28.11.2021 11:17:58</t>
  </si>
  <si>
    <t>28.11.2021 11:18:00</t>
  </si>
  <si>
    <t>28.11.2021 11:18:02</t>
  </si>
  <si>
    <t>28.11.2021 11:18:03</t>
  </si>
  <si>
    <t>28.11.2021 11:18:39</t>
  </si>
  <si>
    <t>28.11.2021 11:18:41</t>
  </si>
  <si>
    <t>28.11.2021 11:18:42</t>
  </si>
  <si>
    <t>28.11.2021 11:18:44</t>
  </si>
  <si>
    <t>28.11.2021 11:18:45</t>
  </si>
  <si>
    <t>28.11.2021 11:21:07</t>
  </si>
  <si>
    <t>28.11.2021 11:21:09</t>
  </si>
  <si>
    <t>28.11.2021 11:21:10</t>
  </si>
  <si>
    <t>28.11.2021 11:21:12</t>
  </si>
  <si>
    <t>28.11.2021 11:21:13</t>
  </si>
  <si>
    <t>28.11.2021 11:21:15</t>
  </si>
  <si>
    <t>28.11.2021 11:22:04</t>
  </si>
  <si>
    <t>28.11.2021 11:22:06</t>
  </si>
  <si>
    <t>28.11.2021 11:23:06</t>
  </si>
  <si>
    <t>28.11.2021 11:23:07</t>
  </si>
  <si>
    <t>28.11.2021 11:23:09</t>
  </si>
  <si>
    <t>28.11.2021 11:23:10</t>
  </si>
  <si>
    <t>28.11.2021 11:23:12</t>
  </si>
  <si>
    <t>28.11.2021 11:23:57</t>
  </si>
  <si>
    <t>28.11.2021 11:23:59</t>
  </si>
  <si>
    <t>28.11.2021 11:24:00</t>
  </si>
  <si>
    <t>28.11.2021 11:24:02</t>
  </si>
  <si>
    <t>28.11.2021 11:24:03</t>
  </si>
  <si>
    <t>28.11.2021 11:24:06</t>
  </si>
  <si>
    <t>28.11.2021 11:25:34</t>
  </si>
  <si>
    <t>28.11.2021 11:25:36</t>
  </si>
  <si>
    <t>28.11.2021 11:25:37</t>
  </si>
  <si>
    <t>28.11.2021 11:25:39</t>
  </si>
  <si>
    <t>28.11.2021 11:25:40</t>
  </si>
  <si>
    <t>28.11.2021 11:26:06</t>
  </si>
  <si>
    <t>28.11.2021 11:26:07</t>
  </si>
  <si>
    <t>28.11.2021 11:26:09</t>
  </si>
  <si>
    <t>28.11.2021 11:26:13</t>
  </si>
  <si>
    <t>28.11.2021 11:26:15</t>
  </si>
  <si>
    <t>28.11.2021 11:26:16</t>
  </si>
  <si>
    <t>28.11.2021 11:26:18</t>
  </si>
  <si>
    <t>28.11.2021 11:27:03</t>
  </si>
  <si>
    <t>28.11.2021 11:27:04</t>
  </si>
  <si>
    <t>28.11.2021 11:27:06</t>
  </si>
  <si>
    <t>28.11.2021 11:27:07</t>
  </si>
  <si>
    <t>28.11.2021 11:27:10</t>
  </si>
  <si>
    <t>28.11.2021 11:27:12</t>
  </si>
  <si>
    <t>28.11.2021 11:27:13</t>
  </si>
  <si>
    <t>28.11.2021 11:27:15</t>
  </si>
  <si>
    <t>28.11.2021 11:27:16</t>
  </si>
  <si>
    <t>28.11.2021 11:27:18</t>
  </si>
  <si>
    <t>28.11.2021 11:28:54</t>
  </si>
  <si>
    <t>28.11.2021 11:28:56</t>
  </si>
  <si>
    <t>28.11.2021 11:28:57</t>
  </si>
  <si>
    <t>28.11.2021 11:28:59</t>
  </si>
  <si>
    <t>28.11.2021 11:29:00</t>
  </si>
  <si>
    <t>28.11.2021 11:29:02</t>
  </si>
  <si>
    <t>28.11.2021 11:29:03</t>
  </si>
  <si>
    <t>28.11.2021 11:31:47</t>
  </si>
  <si>
    <t>28.11.2021 11:31:48</t>
  </si>
  <si>
    <t>28.11.2021 11:31:50</t>
  </si>
  <si>
    <t>28.11.2021 11:31:51</t>
  </si>
  <si>
    <t>28.11.2021 11:31:53</t>
  </si>
  <si>
    <t>28.11.2021 11:33:25</t>
  </si>
  <si>
    <t>28.11.2021 11:33:27</t>
  </si>
  <si>
    <t>28.11.2021 11:33:57</t>
  </si>
  <si>
    <t>28.11.2021 11:33:59</t>
  </si>
  <si>
    <t>28.11.2021 11:34:00</t>
  </si>
  <si>
    <t>28.11.2021 11:34:02</t>
  </si>
  <si>
    <t>28.11.2021 11:34:03</t>
  </si>
  <si>
    <t>28.11.2021 11:34:05</t>
  </si>
  <si>
    <t>28.11.2021 11:34:06</t>
  </si>
  <si>
    <t>28.11.2021 11:38:31</t>
  </si>
  <si>
    <t>28.11.2021 11:38:33</t>
  </si>
  <si>
    <t>28.11.2021 11:38:35</t>
  </si>
  <si>
    <t>28.11.2021 11:38:36</t>
  </si>
  <si>
    <t>28.11.2021 11:38:39</t>
  </si>
  <si>
    <t>28.11.2021 11:41:54</t>
  </si>
  <si>
    <t>28.11.2021 11:41:56</t>
  </si>
  <si>
    <t>28.11.2021 11:41:57</t>
  </si>
  <si>
    <t>28.11.2021 11:41:59</t>
  </si>
  <si>
    <t>28.11.2021 11:42:00</t>
  </si>
  <si>
    <t>28.11.2021 11:42:38</t>
  </si>
  <si>
    <t>28.11.2021 11:42:40</t>
  </si>
  <si>
    <t>28.11.2021 11:44:50</t>
  </si>
  <si>
    <t>28.11.2021 11:44:51</t>
  </si>
  <si>
    <t>28.11.2021 11:44:53</t>
  </si>
  <si>
    <t>28.11.2021 11:44:54</t>
  </si>
  <si>
    <t>28.11.2021 11:44:56</t>
  </si>
  <si>
    <t>28.11.2021 11:44:57</t>
  </si>
  <si>
    <t>28.11.2021 11:46:24</t>
  </si>
  <si>
    <t>28.11.2021 11:46:25</t>
  </si>
  <si>
    <t>28.11.2021 11:46:27</t>
  </si>
  <si>
    <t>28.11.2021 11:46:28</t>
  </si>
  <si>
    <t>28.11.2021 11:46:30</t>
  </si>
  <si>
    <t>28.11.2021 11:46:56</t>
  </si>
  <si>
    <t>28.11.2021 11:46:57</t>
  </si>
  <si>
    <t>28.11.2021 11:46:59</t>
  </si>
  <si>
    <t>28.11.2021 11:47:00</t>
  </si>
  <si>
    <t>28.11.2021 11:47:02</t>
  </si>
  <si>
    <t>28.11.2021 11:47:03</t>
  </si>
  <si>
    <t>28.11.2021 11:47:05</t>
  </si>
  <si>
    <t>28.11.2021 11:48:51</t>
  </si>
  <si>
    <t>28.11.2021 11:48:53</t>
  </si>
  <si>
    <t>28.11.2021 11:48:54</t>
  </si>
  <si>
    <t>28.11.2021 11:48:56</t>
  </si>
  <si>
    <t>28.11.2021 11:48:57</t>
  </si>
  <si>
    <t>28.11.2021 11:48:59</t>
  </si>
  <si>
    <t>28.11.2021 11:49:00</t>
  </si>
  <si>
    <t>28.11.2021 11:49:02</t>
  </si>
  <si>
    <t>28.11.2021 11:49:03</t>
  </si>
  <si>
    <t>28.11.2021 11:49:05</t>
  </si>
  <si>
    <t>28.11.2021 11:49:06</t>
  </si>
  <si>
    <t>28.11.2021 11:49:08</t>
  </si>
  <si>
    <t>28.11.2021 11:49:12</t>
  </si>
  <si>
    <t>28.11.2021 11:49:18</t>
  </si>
  <si>
    <t>28.11.2021 11:49:20</t>
  </si>
  <si>
    <t>28.11.2021 11:49:21</t>
  </si>
  <si>
    <t>28.11.2021 11:49:23</t>
  </si>
  <si>
    <t>28.11.2021 11:49:26</t>
  </si>
  <si>
    <t>28.11.2021 11:49:27</t>
  </si>
  <si>
    <t>28.11.2021 11:49:29</t>
  </si>
  <si>
    <t>28.11.2021 11:49:30</t>
  </si>
  <si>
    <t>28.11.2021 11:50:44</t>
  </si>
  <si>
    <t>28.11.2021 11:50:45</t>
  </si>
  <si>
    <t>28.11.2021 11:50:47</t>
  </si>
  <si>
    <t>28.11.2021 11:50:48</t>
  </si>
  <si>
    <t>28.11.2021 11:50:50</t>
  </si>
  <si>
    <t>28.11.2021 11:50:51</t>
  </si>
  <si>
    <t>28.11.2021 11:50:53</t>
  </si>
  <si>
    <t>28.11.2021 11:50:56</t>
  </si>
  <si>
    <t>28.11.2021 11:53:48</t>
  </si>
  <si>
    <t>28.11.2021 11:53:51</t>
  </si>
  <si>
    <t>28.11.2021 11:53:53</t>
  </si>
  <si>
    <t>28.11.2021 11:53:54</t>
  </si>
  <si>
    <t>28.11.2021 11:53:56</t>
  </si>
  <si>
    <t>28.11.2021 11:57:13</t>
  </si>
  <si>
    <t>28.11.2021 11:57:15</t>
  </si>
  <si>
    <t>28.11.2021 11:57:16</t>
  </si>
  <si>
    <t>28.11.2021 11:57:18</t>
  </si>
  <si>
    <t>28.11.2021 11:57:19</t>
  </si>
  <si>
    <t>28.11.2021 11:57:21</t>
  </si>
  <si>
    <t>28.11.2021 11:57:22</t>
  </si>
  <si>
    <t>28.11.2021 11:57:24</t>
  </si>
  <si>
    <t>28.11.2021 11:58:19</t>
  </si>
  <si>
    <t>28.11.2021 11:58:21</t>
  </si>
  <si>
    <t>28.11.2021 11:58:22</t>
  </si>
  <si>
    <t>28.11.2021 11:58:24</t>
  </si>
  <si>
    <t>28.11.2021 11:59:22</t>
  </si>
  <si>
    <t>28.11.2021 11:59:24</t>
  </si>
  <si>
    <t>28.11.2021 11:59:25</t>
  </si>
  <si>
    <t>28.11.2021 11:59:27</t>
  </si>
  <si>
    <t>28.11.2021 11:59:28</t>
  </si>
  <si>
    <t>28.11.2021 11:59:30</t>
  </si>
  <si>
    <t>28.11.2021 12:00:33</t>
  </si>
  <si>
    <t>28.11.2021 12:00:35</t>
  </si>
  <si>
    <t>28.11.2021 12:00:36</t>
  </si>
  <si>
    <t>28.11.2021 12:00:38</t>
  </si>
  <si>
    <t>28.11.2021 12:00:39</t>
  </si>
  <si>
    <t>28.11.2021 12:00:44</t>
  </si>
  <si>
    <t>28.11.2021 12:00:45</t>
  </si>
  <si>
    <t>28.11.2021 12:00:47</t>
  </si>
  <si>
    <t>28.11.2021 12:00:48</t>
  </si>
  <si>
    <t>28.11.2021 12:00:50</t>
  </si>
  <si>
    <t>28.11.2021 12:00:51</t>
  </si>
  <si>
    <t>28.11.2021 12:00:53</t>
  </si>
  <si>
    <t>28.11.2021 12:02:07</t>
  </si>
  <si>
    <t>28.11.2021 12:02:09</t>
  </si>
  <si>
    <t>28.11.2021 12:02:10</t>
  </si>
  <si>
    <t>28.11.2021 12:02:12</t>
  </si>
  <si>
    <t>28.11.2021 12:02:13</t>
  </si>
  <si>
    <t>28.11.2021 12:02:15</t>
  </si>
  <si>
    <t>28.11.2021 12:02:54</t>
  </si>
  <si>
    <t>28.11.2021 12:02:56</t>
  </si>
  <si>
    <t>28.11.2021 12:02:57</t>
  </si>
  <si>
    <t>28.11.2021 12:02:59</t>
  </si>
  <si>
    <t>28.11.2021 12:03:00</t>
  </si>
  <si>
    <t>28.11.2021 12:03:02</t>
  </si>
  <si>
    <t>28.11.2021 12:03:06</t>
  </si>
  <si>
    <t>28.11.2021 12:03:08</t>
  </si>
  <si>
    <t>28.11.2021 12:03:09</t>
  </si>
  <si>
    <t>28.11.2021 12:03:11</t>
  </si>
  <si>
    <t>28.11.2021 12:03:12</t>
  </si>
  <si>
    <t>28.11.2021 12:03:14</t>
  </si>
  <si>
    <t>28.11.2021 12:03:15</t>
  </si>
  <si>
    <t>28.11.2021 12:03:17</t>
  </si>
  <si>
    <t>28.11.2021 12:03:35</t>
  </si>
  <si>
    <t>28.11.2021 12:03:36</t>
  </si>
  <si>
    <t>28.11.2021 12:03:38</t>
  </si>
  <si>
    <t>28.11.2021 12:03:39</t>
  </si>
  <si>
    <t>28.11.2021 12:03:41</t>
  </si>
  <si>
    <t>28.11.2021 12:03:44</t>
  </si>
  <si>
    <t>28.11.2021 12:03:45</t>
  </si>
  <si>
    <t>28.11.2021 12:05:53</t>
  </si>
  <si>
    <t>28.11.2021 12:05:54</t>
  </si>
  <si>
    <t>28.11.2021 12:05:56</t>
  </si>
  <si>
    <t>28.11.2021 12:06:02</t>
  </si>
  <si>
    <t>28.11.2021 12:06:03</t>
  </si>
  <si>
    <t>28.11.2021 12:06:05</t>
  </si>
  <si>
    <t>28.11.2021 12:06:06</t>
  </si>
  <si>
    <t>28.11.2021 12:06:46</t>
  </si>
  <si>
    <t>28.11.2021 12:06:47</t>
  </si>
  <si>
    <t>28.11.2021 12:06:49</t>
  </si>
  <si>
    <t>28.11.2021 12:06:50</t>
  </si>
  <si>
    <t>28.11.2021 12:06:52</t>
  </si>
  <si>
    <t>28.11.2021 12:08:35</t>
  </si>
  <si>
    <t>28.11.2021 12:08:36</t>
  </si>
  <si>
    <t>28.11.2021 12:08:38</t>
  </si>
  <si>
    <t>28.11.2021 12:08:39</t>
  </si>
  <si>
    <t>28.11.2021 12:08:41</t>
  </si>
  <si>
    <t>28.11.2021 12:09:41</t>
  </si>
  <si>
    <t>28.11.2021 12:09:42</t>
  </si>
  <si>
    <t>28.11.2021 12:09:44</t>
  </si>
  <si>
    <t>28.11.2021 12:09:45</t>
  </si>
  <si>
    <t>28.11.2021 12:10:28</t>
  </si>
  <si>
    <t>28.11.2021 12:10:30</t>
  </si>
  <si>
    <t>28.11.2021 12:10:31</t>
  </si>
  <si>
    <t>28.11.2021 12:10:33</t>
  </si>
  <si>
    <t>28.11.2021 12:10:34</t>
  </si>
  <si>
    <t>28.11.2021 12:12:19</t>
  </si>
  <si>
    <t>28.11.2021 12:12:21</t>
  </si>
  <si>
    <t>28.11.2021 12:12:22</t>
  </si>
  <si>
    <t>28.11.2021 12:12:24</t>
  </si>
  <si>
    <t>28.11.2021 12:12:25</t>
  </si>
  <si>
    <t>28.11.2021 12:12:27</t>
  </si>
  <si>
    <t>28.11.2021 12:12:48</t>
  </si>
  <si>
    <t>28.11.2021 12:12:50</t>
  </si>
  <si>
    <t>28.11.2021 12:12:51</t>
  </si>
  <si>
    <t>28.11.2021 12:12:53</t>
  </si>
  <si>
    <t>28.11.2021 12:12:54</t>
  </si>
  <si>
    <t>28.11.2021 12:13:19</t>
  </si>
  <si>
    <t>28.11.2021 12:13:21</t>
  </si>
  <si>
    <t>28.11.2021 12:13:22</t>
  </si>
  <si>
    <t>28.11.2021 12:13:24</t>
  </si>
  <si>
    <t>28.11.2021 12:15:15</t>
  </si>
  <si>
    <t>28.11.2021 12:15:16</t>
  </si>
  <si>
    <t>28.11.2021 12:15:18</t>
  </si>
  <si>
    <t>28.11.2021 12:15:19</t>
  </si>
  <si>
    <t>28.11.2021 12:17:07</t>
  </si>
  <si>
    <t>28.11.2021 12:17:09</t>
  </si>
  <si>
    <t>28.11.2021 12:17:10</t>
  </si>
  <si>
    <t>28.11.2021 12:17:12</t>
  </si>
  <si>
    <t>28.11.2021 12:17:16</t>
  </si>
  <si>
    <t>28.11.2021 12:17:33</t>
  </si>
  <si>
    <t>28.11.2021 12:17:34</t>
  </si>
  <si>
    <t>28.11.2021 12:17:37</t>
  </si>
  <si>
    <t>28.11.2021 12:17:39</t>
  </si>
  <si>
    <t>28.11.2021 12:17:40</t>
  </si>
  <si>
    <t>28.11.2021 12:17:42</t>
  </si>
  <si>
    <t>28.11.2021 12:17:43</t>
  </si>
  <si>
    <t>28.11.2021 12:17:45</t>
  </si>
  <si>
    <t>28.11.2021 12:18:19</t>
  </si>
  <si>
    <t>28.11.2021 12:18:21</t>
  </si>
  <si>
    <t>28.11.2021 12:18:22</t>
  </si>
  <si>
    <t>28.11.2021 12:18:24</t>
  </si>
  <si>
    <t>28.11.2021 12:18:25</t>
  </si>
  <si>
    <t>28.11.2021 12:18:27</t>
  </si>
  <si>
    <t>28.11.2021 12:18:28</t>
  </si>
  <si>
    <t>28.11.2021 12:18:33</t>
  </si>
  <si>
    <t>28.11.2021 12:18:34</t>
  </si>
  <si>
    <t>28.11.2021 12:18:36</t>
  </si>
  <si>
    <t>28.11.2021 12:18:37</t>
  </si>
  <si>
    <t>28.11.2021 12:18:39</t>
  </si>
  <si>
    <t>28.11.2021 12:18:40</t>
  </si>
  <si>
    <t>28.11.2021 12:20:06</t>
  </si>
  <si>
    <t>28.11.2021 12:20:07</t>
  </si>
  <si>
    <t>28.11.2021 12:20:09</t>
  </si>
  <si>
    <t>28.11.2021 12:20:10</t>
  </si>
  <si>
    <t>28.11.2021 12:21:56</t>
  </si>
  <si>
    <t>28.11.2021 12:21:57</t>
  </si>
  <si>
    <t>28.11.2021 12:21:59</t>
  </si>
  <si>
    <t>28.11.2021 12:22:00</t>
  </si>
  <si>
    <t>28.11.2021 12:24:16</t>
  </si>
  <si>
    <t>28.11.2021 12:24:19</t>
  </si>
  <si>
    <t>28.11.2021 12:24:21</t>
  </si>
  <si>
    <t>28.11.2021 12:24:22</t>
  </si>
  <si>
    <t>28.11.2021 12:24:24</t>
  </si>
  <si>
    <t>28.11.2021 12:24:27</t>
  </si>
  <si>
    <t>28.11.2021 12:24:28</t>
  </si>
  <si>
    <t>28.11.2021 12:24:30</t>
  </si>
  <si>
    <t>28.11.2021 12:24:31</t>
  </si>
  <si>
    <t>28.11.2021 12:25:21</t>
  </si>
  <si>
    <t>28.11.2021 12:25:22</t>
  </si>
  <si>
    <t>28.11.2021 12:25:24</t>
  </si>
  <si>
    <t>28.11.2021 12:25:25</t>
  </si>
  <si>
    <t>28.11.2021 12:25:27</t>
  </si>
  <si>
    <t>28.11.2021 12:25:28</t>
  </si>
  <si>
    <t>28.11.2021 12:25:30</t>
  </si>
  <si>
    <t>28.11.2021 12:27:06</t>
  </si>
  <si>
    <t>28.11.2021 12:27:07</t>
  </si>
  <si>
    <t>28.11.2021 12:27:09</t>
  </si>
  <si>
    <t>28.11.2021 12:27:10</t>
  </si>
  <si>
    <t>28.11.2021 12:27:30</t>
  </si>
  <si>
    <t>28.11.2021 12:27:31</t>
  </si>
  <si>
    <t>28.11.2021 12:27:33</t>
  </si>
  <si>
    <t>28.11.2021 12:27:34</t>
  </si>
  <si>
    <t>28.11.2021 12:28:45</t>
  </si>
  <si>
    <t>28.11.2021 12:28:47</t>
  </si>
  <si>
    <t>28.11.2021 12:28:48</t>
  </si>
  <si>
    <t>28.11.2021 12:28:50</t>
  </si>
  <si>
    <t>28.11.2021 12:30:22</t>
  </si>
  <si>
    <t>28.11.2021 12:30:24</t>
  </si>
  <si>
    <t>28.11.2021 12:30:27</t>
  </si>
  <si>
    <t>28.11.2021 12:30:31</t>
  </si>
  <si>
    <t>28.11.2021 12:30:33</t>
  </si>
  <si>
    <t>28.11.2021 12:30:34</t>
  </si>
  <si>
    <t>28.11.2021 12:30:36</t>
  </si>
  <si>
    <t>28.11.2021 12:32:06</t>
  </si>
  <si>
    <t>28.11.2021 12:32:07</t>
  </si>
  <si>
    <t>28.11.2021 12:32:09</t>
  </si>
  <si>
    <t>28.11.2021 12:32:12</t>
  </si>
  <si>
    <t>28.11.2021 12:32:15</t>
  </si>
  <si>
    <t>28.11.2021 12:32:34</t>
  </si>
  <si>
    <t>28.11.2021 12:32:36</t>
  </si>
  <si>
    <t>28.11.2021 12:32:37</t>
  </si>
  <si>
    <t>28.11.2021 12:32:39</t>
  </si>
  <si>
    <t>28.11.2021 12:32:42</t>
  </si>
  <si>
    <t>28.11.2021 12:34:28</t>
  </si>
  <si>
    <t>28.11.2021 12:34:30</t>
  </si>
  <si>
    <t>28.11.2021 12:34:31</t>
  </si>
  <si>
    <t>28.11.2021 12:34:33</t>
  </si>
  <si>
    <t>28.11.2021 12:34:54</t>
  </si>
  <si>
    <t>28.11.2021 12:34:56</t>
  </si>
  <si>
    <t>28.11.2021 12:34:57</t>
  </si>
  <si>
    <t>28.11.2021 12:34:59</t>
  </si>
  <si>
    <t>28.11.2021 12:35:00</t>
  </si>
  <si>
    <t>28.11.2021 12:35:12</t>
  </si>
  <si>
    <t>28.11.2021 12:35:18</t>
  </si>
  <si>
    <t>28.11.2021 12:35:20</t>
  </si>
  <si>
    <t>28.11.2021 12:35:21</t>
  </si>
  <si>
    <t>28.11.2021 12:35:23</t>
  </si>
  <si>
    <t>28.11.2021 12:36:47</t>
  </si>
  <si>
    <t>28.11.2021 12:36:48</t>
  </si>
  <si>
    <t>28.11.2021 12:36:50</t>
  </si>
  <si>
    <t>28.11.2021 12:36:51</t>
  </si>
  <si>
    <t>28.11.2021 12:36:56</t>
  </si>
  <si>
    <t>28.11.2021 12:36:57</t>
  </si>
  <si>
    <t>28.11.2021 12:36:59</t>
  </si>
  <si>
    <t>28.11.2021 12:37:00</t>
  </si>
  <si>
    <t>28.11.2021 12:37:02</t>
  </si>
  <si>
    <t>28.11.2021 12:37:03</t>
  </si>
  <si>
    <t>28.11.2021 12:37:05</t>
  </si>
  <si>
    <t>28.11.2021 12:37:06</t>
  </si>
  <si>
    <t>28.11.2021 12:39:59</t>
  </si>
  <si>
    <t>28.11.2021 12:40:00</t>
  </si>
  <si>
    <t>28.11.2021 12:40:02</t>
  </si>
  <si>
    <t>28.11.2021 12:40:03</t>
  </si>
  <si>
    <t>28.11.2021 12:40:35</t>
  </si>
  <si>
    <t>28.11.2021 12:40:37</t>
  </si>
  <si>
    <t>28.11.2021 12:40:38</t>
  </si>
  <si>
    <t>28.11.2021 12:40:40</t>
  </si>
  <si>
    <t>28.11.2021 12:40:49</t>
  </si>
  <si>
    <t>28.11.2021 12:40:50</t>
  </si>
  <si>
    <t>28.11.2021 12:40:52</t>
  </si>
  <si>
    <t>28.11.2021 12:40:53</t>
  </si>
  <si>
    <t>28.11.2021 12:40:55</t>
  </si>
  <si>
    <t>28.11.2021 12:41:24</t>
  </si>
  <si>
    <t>28.11.2021 12:41:25</t>
  </si>
  <si>
    <t>28.11.2021 12:41:27</t>
  </si>
  <si>
    <t>28.11.2021 12:41:28</t>
  </si>
  <si>
    <t>28.11.2021 12:41:30</t>
  </si>
  <si>
    <t>28.11.2021 12:42:16</t>
  </si>
  <si>
    <t>28.11.2021 12:42:18</t>
  </si>
  <si>
    <t>28.11.2021 12:42:19</t>
  </si>
  <si>
    <t>28.11.2021 12:42:21</t>
  </si>
  <si>
    <t>28.11.2021 12:42:36</t>
  </si>
  <si>
    <t>28.11.2021 12:42:37</t>
  </si>
  <si>
    <t>28.11.2021 12:42:39</t>
  </si>
  <si>
    <t>28.11.2021 12:42:40</t>
  </si>
  <si>
    <t>28.11.2021 12:43:57</t>
  </si>
  <si>
    <t>28.11.2021 12:43:59</t>
  </si>
  <si>
    <t>28.11.2021 12:44:00</t>
  </si>
  <si>
    <t>28.11.2021 12:44:02</t>
  </si>
  <si>
    <t>28.11.2021 12:44:03</t>
  </si>
  <si>
    <t>28.11.2021 12:44:05</t>
  </si>
  <si>
    <t>28.11.2021 12:46:44</t>
  </si>
  <si>
    <t>28.11.2021 12:46:45</t>
  </si>
  <si>
    <t>28.11.2021 12:46:47</t>
  </si>
  <si>
    <t>28.11.2021 12:46:48</t>
  </si>
  <si>
    <t>28.11.2021 12:47:09</t>
  </si>
  <si>
    <t>28.11.2021 12:48:25</t>
  </si>
  <si>
    <t>28.11.2021 12:48:27</t>
  </si>
  <si>
    <t>28.11.2021 12:48:28</t>
  </si>
  <si>
    <t>28.11.2021 12:48:30</t>
  </si>
  <si>
    <t>28.11.2021 12:48:31</t>
  </si>
  <si>
    <t>28.11.2021 12:48:33</t>
  </si>
  <si>
    <t>28.11.2021 12:48:34</t>
  </si>
  <si>
    <t>28.11.2021 12:48:36</t>
  </si>
  <si>
    <t>28.11.2021 12:48:37</t>
  </si>
  <si>
    <t>28.11.2021 12:48:39</t>
  </si>
  <si>
    <t>28.11.2021 12:48:40</t>
  </si>
  <si>
    <t>28.11.2021 12:53:36</t>
  </si>
  <si>
    <t>28.11.2021 12:53:38</t>
  </si>
  <si>
    <t>28.11.2021 12:53:39</t>
  </si>
  <si>
    <t>28.11.2021 12:53:41</t>
  </si>
  <si>
    <t>28.11.2021 12:56:30</t>
  </si>
  <si>
    <t>28.11.2021 12:56:31</t>
  </si>
  <si>
    <t>28.11.2021 12:56:33</t>
  </si>
  <si>
    <t>28.11.2021 12:56:39</t>
  </si>
  <si>
    <t>28.11.2021 12:56:41</t>
  </si>
  <si>
    <t>28.11.2021 12:56:42</t>
  </si>
  <si>
    <t>28.11.2021 12:56:44</t>
  </si>
  <si>
    <t>28.11.2021 12:58:09</t>
  </si>
  <si>
    <t>28.11.2021 12:58:10</t>
  </si>
  <si>
    <t>28.11.2021 12:59:07</t>
  </si>
  <si>
    <t>28.11.2021 12:59:09</t>
  </si>
  <si>
    <t>28.11.2021 13:01:28</t>
  </si>
  <si>
    <t>28.11.2021 13:01:30</t>
  </si>
  <si>
    <t>28.11.2021 13:02:41</t>
  </si>
  <si>
    <t>28.11.2021 13:02:42</t>
  </si>
  <si>
    <t>28.11.2021 13:02:44</t>
  </si>
  <si>
    <t>28.11.2021 13:03:01</t>
  </si>
  <si>
    <t>28.11.2021 13:03:03</t>
  </si>
  <si>
    <t>28.11.2021 13:03:04</t>
  </si>
  <si>
    <t>28.11.2021 13:04:32</t>
  </si>
  <si>
    <t>28.11.2021 13:04:33</t>
  </si>
  <si>
    <t>28.11.2021 13:04:34</t>
  </si>
  <si>
    <t>28.11.2021 13:04:36</t>
  </si>
  <si>
    <t>28.11.2021 13:07:13</t>
  </si>
  <si>
    <t>28.11.2021 13:07:15</t>
  </si>
  <si>
    <t>28.11.2021 13:07:16</t>
  </si>
  <si>
    <t>28.11.2021 13:07:18</t>
  </si>
  <si>
    <t>28.11.2021 13:09:41</t>
  </si>
  <si>
    <t>28.11.2021 13:09:42</t>
  </si>
  <si>
    <t>28.11.2021 13:09:44</t>
  </si>
  <si>
    <t>28.11.2021 13:09:45</t>
  </si>
  <si>
    <t>28.11.2021 13:09:54</t>
  </si>
  <si>
    <t>28.11.2021 13:09:56</t>
  </si>
  <si>
    <t>28.11.2021 13:09:57</t>
  </si>
  <si>
    <t>28.11.2021 13:09:59</t>
  </si>
  <si>
    <t>28.11.2021 13:11:57</t>
  </si>
  <si>
    <t>28.11.2021 13:11:59</t>
  </si>
  <si>
    <t>28.11.2021 13:12:00</t>
  </si>
  <si>
    <t>28.11.2021 13:13:53</t>
  </si>
  <si>
    <t>28.11.2021 13:13:54</t>
  </si>
  <si>
    <t>28.11.2021 13:13:56</t>
  </si>
  <si>
    <t>28.11.2021 13:13:57</t>
  </si>
  <si>
    <t>28.11.2021 13:14:19</t>
  </si>
  <si>
    <t>28.11.2021 13:14:21</t>
  </si>
  <si>
    <t>28.11.2021 13:14:22</t>
  </si>
  <si>
    <t>28.11.2021 13:14:25</t>
  </si>
  <si>
    <t>28.11.2021 13:15:15</t>
  </si>
  <si>
    <t>28.11.2021 13:15:16</t>
  </si>
  <si>
    <t>28.11.2021 13:15:18</t>
  </si>
  <si>
    <t>28.11.2021 13:15:19</t>
  </si>
  <si>
    <t>28.11.2021 13:17:39</t>
  </si>
  <si>
    <t>28.11.2021 13:17:41</t>
  </si>
  <si>
    <t>28.11.2021 13:17:42</t>
  </si>
  <si>
    <t>28.11.2021 13:17:44</t>
  </si>
  <si>
    <t>28.11.2021 13:18:18</t>
  </si>
  <si>
    <t>28.11.2021 13:18:19</t>
  </si>
  <si>
    <t>28.11.2021 13:18:21</t>
  </si>
  <si>
    <t>28.11.2021 13:18:22</t>
  </si>
  <si>
    <t>28.11.2021 13:18:27</t>
  </si>
  <si>
    <t>28.11.2021 13:18:28</t>
  </si>
  <si>
    <t>28.11.2021 13:18:30</t>
  </si>
  <si>
    <t>28.11.2021 13:18:54</t>
  </si>
  <si>
    <t>28.11.2021 13:18:57</t>
  </si>
  <si>
    <t>28.11.2021 13:18:59</t>
  </si>
  <si>
    <t>28.11.2021 13:19:00</t>
  </si>
  <si>
    <t>28.11.2021 13:19:02</t>
  </si>
  <si>
    <t>28.11.2021 13:19:03</t>
  </si>
  <si>
    <t>28.11.2021 13:19:35</t>
  </si>
  <si>
    <t>28.11.2021 13:19:37</t>
  </si>
  <si>
    <t>28.11.2021 13:19:38</t>
  </si>
  <si>
    <t>28.11.2021 13:21:03</t>
  </si>
  <si>
    <t>28.11.2021 13:21:04</t>
  </si>
  <si>
    <t>28.11.2021 13:21:06</t>
  </si>
  <si>
    <t>28.11.2021 13:21:07</t>
  </si>
  <si>
    <t>28.11.2021 13:21:09</t>
  </si>
  <si>
    <t>28.11.2021 13:21:50</t>
  </si>
  <si>
    <t>28.11.2021 13:21:51</t>
  </si>
  <si>
    <t>28.11.2021 13:21:53</t>
  </si>
  <si>
    <t>28.11.2021 13:25:06</t>
  </si>
  <si>
    <t>28.11.2021 13:25:07</t>
  </si>
  <si>
    <t>28.11.2021 13:25:09</t>
  </si>
  <si>
    <t>28.11.2021 13:25:12</t>
  </si>
  <si>
    <t>28.11.2021 13:26:24</t>
  </si>
  <si>
    <t>28.11.2021 13:26:25</t>
  </si>
  <si>
    <t>28.11.2021 13:26:27</t>
  </si>
  <si>
    <t>28.11.2021 13:26:28</t>
  </si>
  <si>
    <t>28.11.2021 13:31:01</t>
  </si>
  <si>
    <t>28.11.2021 13:31:03</t>
  </si>
  <si>
    <t>28.11.2021 13:31:04</t>
  </si>
  <si>
    <t>28.11.2021 13:31:09</t>
  </si>
  <si>
    <t>28.11.2021 13:31:33</t>
  </si>
  <si>
    <t>28.11.2021 13:31:34</t>
  </si>
  <si>
    <t>28.11.2021 13:31:36</t>
  </si>
  <si>
    <t>28.11.2021 13:31:37</t>
  </si>
  <si>
    <t>28.11.2021 13:31:47</t>
  </si>
  <si>
    <t>28.11.2021 13:31:48</t>
  </si>
  <si>
    <t>28.11.2021 13:31:50</t>
  </si>
  <si>
    <t>28.11.2021 13:31:51</t>
  </si>
  <si>
    <t>28.11.2021 13:33:44</t>
  </si>
  <si>
    <t>28.11.2021 13:33:45</t>
  </si>
  <si>
    <t>28.11.2021 13:33:48</t>
  </si>
  <si>
    <t>28.11.2021 13:33:50</t>
  </si>
  <si>
    <t>28.11.2021 13:34:04</t>
  </si>
  <si>
    <t>28.11.2021 13:34:09</t>
  </si>
  <si>
    <t>28.11.2021 13:34:10</t>
  </si>
  <si>
    <t>28.11.2021 13:34:12</t>
  </si>
  <si>
    <t>28.11.2021 13:34:13</t>
  </si>
  <si>
    <t>28.11.2021 13:34:48</t>
  </si>
  <si>
    <t>28.11.2021 13:34:50</t>
  </si>
  <si>
    <t>28.11.2021 13:34:51</t>
  </si>
  <si>
    <t>28.11.2021 13:34:54</t>
  </si>
  <si>
    <t>28.11.2021 13:34:56</t>
  </si>
  <si>
    <t>28.11.2021 13:34:57</t>
  </si>
  <si>
    <t>28.11.2021 13:38:45</t>
  </si>
  <si>
    <t>28.11.2021 13:38:47</t>
  </si>
  <si>
    <t>28.11.2021 13:38:48</t>
  </si>
  <si>
    <t>28.11.2021 13:38:50</t>
  </si>
  <si>
    <t>28.11.2021 13:39:09</t>
  </si>
  <si>
    <t>28.11.2021 13:39:10</t>
  </si>
  <si>
    <t>28.11.2021 13:39:12</t>
  </si>
  <si>
    <t>28.11.2021 13:40:51</t>
  </si>
  <si>
    <t>28.11.2021 13:40:53</t>
  </si>
  <si>
    <t>28.11.2021 13:40:54</t>
  </si>
  <si>
    <t>28.11.2021 13:42:41</t>
  </si>
  <si>
    <t>28.11.2021 13:42:42</t>
  </si>
  <si>
    <t>28.11.2021 13:42:44</t>
  </si>
  <si>
    <t>28.11.2021 13:42:45</t>
  </si>
  <si>
    <t>28.11.2021 13:42:56</t>
  </si>
  <si>
    <t>28.11.2021 13:42:57</t>
  </si>
  <si>
    <t>28.11.2021 13:42:59</t>
  </si>
  <si>
    <t>28.11.2021 13:43:00</t>
  </si>
  <si>
    <t>28.11.2021 13:43:47</t>
  </si>
  <si>
    <t>28.11.2021 13:45:00</t>
  </si>
  <si>
    <t>28.11.2021 13:45:01</t>
  </si>
  <si>
    <t>28.11.2021 13:45:04</t>
  </si>
  <si>
    <t>28.11.2021 13:45:06</t>
  </si>
  <si>
    <t>28.11.2021 13:46:39</t>
  </si>
  <si>
    <t>28.11.2021 13:46:41</t>
  </si>
  <si>
    <t>28.11.2021 13:46:42</t>
  </si>
  <si>
    <t>28.11.2021 13:47:24</t>
  </si>
  <si>
    <t>28.11.2021 13:47:25</t>
  </si>
  <si>
    <t>28.11.2021 13:47:27</t>
  </si>
  <si>
    <t>28.11.2021 13:47:28</t>
  </si>
  <si>
    <t>28.11.2021 13:48:45</t>
  </si>
  <si>
    <t>28.11.2021 13:48:47</t>
  </si>
  <si>
    <t>28.11.2021 13:48:48</t>
  </si>
  <si>
    <t>28.11.2021 13:49:04</t>
  </si>
  <si>
    <t>28.11.2021 13:49:06</t>
  </si>
  <si>
    <t>28.11.2021 13:49:07</t>
  </si>
  <si>
    <t>28.11.2021 13:49:09</t>
  </si>
  <si>
    <t>28.11.2021 13:49:19</t>
  </si>
  <si>
    <t>28.11.2021 13:49:21</t>
  </si>
  <si>
    <t>28.11.2021 13:49:22</t>
  </si>
  <si>
    <t>28.11.2021 13:49:24</t>
  </si>
  <si>
    <t>28.11.2021 13:49:25</t>
  </si>
  <si>
    <t>28.11.2021 13:50:30</t>
  </si>
  <si>
    <t>28.11.2021 13:50:31</t>
  </si>
  <si>
    <t>28.11.2021 13:50:33</t>
  </si>
  <si>
    <t>28.11.2021 13:50:53</t>
  </si>
  <si>
    <t>28.11.2021 13:50:54</t>
  </si>
  <si>
    <t>28.11.2021 13:50:56</t>
  </si>
  <si>
    <t>28.11.2021 13:51:09</t>
  </si>
  <si>
    <t>28.11.2021 13:51:11</t>
  </si>
  <si>
    <t>28.11.2021 13:51:12</t>
  </si>
  <si>
    <t>28.11.2021 13:51:40</t>
  </si>
  <si>
    <t>28.11.2021 13:51:41</t>
  </si>
  <si>
    <t>28.11.2021 13:51:43</t>
  </si>
  <si>
    <t>28.11.2021 13:52:06</t>
  </si>
  <si>
    <t>28.11.2021 13:52:07</t>
  </si>
  <si>
    <t>28.11.2021 13:52:09</t>
  </si>
  <si>
    <t>28.11.2021 13:52:28</t>
  </si>
  <si>
    <t>28.11.2021 13:52:30</t>
  </si>
  <si>
    <t>28.11.2021 13:52:31</t>
  </si>
  <si>
    <t>28.11.2021 13:52:33</t>
  </si>
  <si>
    <t>28.11.2021 13:52:42</t>
  </si>
  <si>
    <t>28.11.2021 13:52:44</t>
  </si>
  <si>
    <t>28.11.2021 13:52:45</t>
  </si>
  <si>
    <t>28.11.2021 13:52:47</t>
  </si>
  <si>
    <t>28.11.2021 13:55:27</t>
  </si>
  <si>
    <t>28.11.2021 13:55:28</t>
  </si>
  <si>
    <t>28.11.2021 13:55:30</t>
  </si>
  <si>
    <t>28.11.2021 13:55:31</t>
  </si>
  <si>
    <t>28.11.2021 13:55:42</t>
  </si>
  <si>
    <t>28.11.2021 13:55:44</t>
  </si>
  <si>
    <t>28.11.2021 13:55:45</t>
  </si>
  <si>
    <t>28.11.2021 13:55:47</t>
  </si>
  <si>
    <t>28.11.2021 13:56:10</t>
  </si>
  <si>
    <t>28.11.2021 13:56:12</t>
  </si>
  <si>
    <t>28.11.2021 13:56:13</t>
  </si>
  <si>
    <t>28.11.2021 13:56:15</t>
  </si>
  <si>
    <t>28.11.2021 13:58:01</t>
  </si>
  <si>
    <t>28.11.2021 13:58:03</t>
  </si>
  <si>
    <t>28.11.2021 13:58:04</t>
  </si>
  <si>
    <t>28.11.2021 13:58:06</t>
  </si>
  <si>
    <t>28.11.2021 13:59:09</t>
  </si>
  <si>
    <t>28.11.2021 13:59:10</t>
  </si>
  <si>
    <t>28.11.2021 13:59:12</t>
  </si>
  <si>
    <t>28.11.2021 14:01:15</t>
  </si>
  <si>
    <t>28.11.2021 14:01:16</t>
  </si>
  <si>
    <t>28.11.2021 14:01:18</t>
  </si>
  <si>
    <t>28.11.2021 14:01:19</t>
  </si>
  <si>
    <t>28.11.2021 14:02:06</t>
  </si>
  <si>
    <t>28.11.2021 14:02:07</t>
  </si>
  <si>
    <t>28.11.2021 14:02:09</t>
  </si>
  <si>
    <t>28.11.2021 14:02:22</t>
  </si>
  <si>
    <t>28.11.2021 14:02:24</t>
  </si>
  <si>
    <t>28.11.2021 14:03:16</t>
  </si>
  <si>
    <t>28.11.2021 14:03:18</t>
  </si>
  <si>
    <t>28.11.2021 14:03:19</t>
  </si>
  <si>
    <t>28.11.2021 14:03:21</t>
  </si>
  <si>
    <t>28.11.2021 14:03:22</t>
  </si>
  <si>
    <t>28.11.2021 14:03:24</t>
  </si>
  <si>
    <t>28.11.2021 14:03:25</t>
  </si>
  <si>
    <t>28.11.2021 14:04:06</t>
  </si>
  <si>
    <t>28.11.2021 14:04:07</t>
  </si>
  <si>
    <t>28.11.2021 14:04:09</t>
  </si>
  <si>
    <t>28.11.2021 14:07:51</t>
  </si>
  <si>
    <t>28.11.2021 14:07:53</t>
  </si>
  <si>
    <t>28.11.2021 14:07:54</t>
  </si>
  <si>
    <t>28.11.2021 14:08:12</t>
  </si>
  <si>
    <t>28.11.2021 14:08:13</t>
  </si>
  <si>
    <t>28.11.2021 14:08:15</t>
  </si>
  <si>
    <t>28.11.2021 14:08:34</t>
  </si>
  <si>
    <t>28.11.2021 14:08:36</t>
  </si>
  <si>
    <t>28.11.2021 14:11:30</t>
  </si>
  <si>
    <t>28.11.2021 14:11:31</t>
  </si>
  <si>
    <t>28.11.2021 14:11:33</t>
  </si>
  <si>
    <t>28.11.2021 14:11:34</t>
  </si>
  <si>
    <t>28.11.2021 14:12:54</t>
  </si>
  <si>
    <t>28.11.2021 14:12:56</t>
  </si>
  <si>
    <t>28.11.2021 14:12:57</t>
  </si>
  <si>
    <t>28.11.2021 14:12:59</t>
  </si>
  <si>
    <t>28.11.2021 14:13:02</t>
  </si>
  <si>
    <t>28.11.2021 14:13:03</t>
  </si>
  <si>
    <t>28.11.2021 14:13:12</t>
  </si>
  <si>
    <t>28.11.2021 14:13:14</t>
  </si>
  <si>
    <t>28.11.2021 14:13:15</t>
  </si>
  <si>
    <t>28.11.2021 14:13:17</t>
  </si>
  <si>
    <t>28.11.2021 14:14:39</t>
  </si>
  <si>
    <t>28.11.2021 14:14:41</t>
  </si>
  <si>
    <t>28.11.2021 14:14:42</t>
  </si>
  <si>
    <t>28.11.2021 14:14:47</t>
  </si>
  <si>
    <t>28.11.2021 14:16:12</t>
  </si>
  <si>
    <t>28.11.2021 14:16:13</t>
  </si>
  <si>
    <t>28.11.2021 14:16:15</t>
  </si>
  <si>
    <t>28.11.2021 14:16:16</t>
  </si>
  <si>
    <t>28.11.2021 14:16:18</t>
  </si>
  <si>
    <t>28.11.2021 14:18:27</t>
  </si>
  <si>
    <t>28.11.2021 14:18:28</t>
  </si>
  <si>
    <t>28.11.2021 14:18:30</t>
  </si>
  <si>
    <t>28.11.2021 14:18:31</t>
  </si>
  <si>
    <t>28.11.2021 14:18:33</t>
  </si>
  <si>
    <t>28.11.2021 14:18:34</t>
  </si>
  <si>
    <t>28.11.2021 14:19:56</t>
  </si>
  <si>
    <t>28.11.2021 14:19:57</t>
  </si>
  <si>
    <t>28.11.2021 14:19:59</t>
  </si>
  <si>
    <t>28.11.2021 14:20:00</t>
  </si>
  <si>
    <t>28.11.2021 14:20:05</t>
  </si>
  <si>
    <t>28.11.2021 14:20:06</t>
  </si>
  <si>
    <t>28.11.2021 14:20:08</t>
  </si>
  <si>
    <t>28.11.2021 14:20:09</t>
  </si>
  <si>
    <t>28.11.2021 14:21:12</t>
  </si>
  <si>
    <t>28.11.2021 14:21:13</t>
  </si>
  <si>
    <t>28.11.2021 14:21:15</t>
  </si>
  <si>
    <t>28.11.2021 14:21:27</t>
  </si>
  <si>
    <t>28.11.2021 14:21:28</t>
  </si>
  <si>
    <t>28.11.2021 14:21:30</t>
  </si>
  <si>
    <t>28.11.2021 14:21:31</t>
  </si>
  <si>
    <t>28.11.2021 14:22:32</t>
  </si>
  <si>
    <t>28.11.2021 14:22:33</t>
  </si>
  <si>
    <t>28.11.2021 14:22:34</t>
  </si>
  <si>
    <t>28.11.2021 14:24:12</t>
  </si>
  <si>
    <t>28.11.2021 14:24:13</t>
  </si>
  <si>
    <t>28.11.2021 14:24:15</t>
  </si>
  <si>
    <t>28.11.2021 14:24:16</t>
  </si>
  <si>
    <t>28.11.2021 14:25:45</t>
  </si>
  <si>
    <t>28.11.2021 14:25:47</t>
  </si>
  <si>
    <t>28.11.2021 14:25:48</t>
  </si>
  <si>
    <t>28.11.2021 14:25:51</t>
  </si>
  <si>
    <t>28.11.2021 14:26:09</t>
  </si>
  <si>
    <t>28.11.2021 14:26:10</t>
  </si>
  <si>
    <t>28.11.2021 14:26:12</t>
  </si>
  <si>
    <t>28.11.2021 14:26:13</t>
  </si>
  <si>
    <t>28.11.2021 14:26:39</t>
  </si>
  <si>
    <t>28.11.2021 14:26:41</t>
  </si>
  <si>
    <t>28.11.2021 14:26:42</t>
  </si>
  <si>
    <t>28.11.2021 14:26:44</t>
  </si>
  <si>
    <t>28.11.2021 14:27:13</t>
  </si>
  <si>
    <t>28.11.2021 14:27:15</t>
  </si>
  <si>
    <t>28.11.2021 14:27:16</t>
  </si>
  <si>
    <t>28.11.2021 14:29:24</t>
  </si>
  <si>
    <t>28.11.2021 14:29:25</t>
  </si>
  <si>
    <t>28.11.2021 14:29:27</t>
  </si>
  <si>
    <t>28.11.2021 14:29:42</t>
  </si>
  <si>
    <t>28.11.2021 14:29:44</t>
  </si>
  <si>
    <t>28.11.2021 14:29:45</t>
  </si>
  <si>
    <t>28.11.2021 14:31:41</t>
  </si>
  <si>
    <t>28.11.2021 14:31:42</t>
  </si>
  <si>
    <t>28.11.2021 14:31:44</t>
  </si>
  <si>
    <t>28.11.2021 14:31:45</t>
  </si>
  <si>
    <t>28.11.2021 14:37:00</t>
  </si>
  <si>
    <t>28.11.2021 14:37:01</t>
  </si>
  <si>
    <t>28.11.2021 14:37:03</t>
  </si>
  <si>
    <t>28.11.2021 14:40:07</t>
  </si>
  <si>
    <t>28.11.2021 14:40:09</t>
  </si>
  <si>
    <t>28.11.2021 14:40:10</t>
  </si>
  <si>
    <t>28.11.2021 14:40:12</t>
  </si>
  <si>
    <t>28.11.2021 14:40:54</t>
  </si>
  <si>
    <t>28.11.2021 14:40:56</t>
  </si>
  <si>
    <t>28.11.2021 14:43:22</t>
  </si>
  <si>
    <t>28.11.2021 14:43:24</t>
  </si>
  <si>
    <t>28.11.2021 14:43:25</t>
  </si>
  <si>
    <t>28.11.2021 14:43:27</t>
  </si>
  <si>
    <t>28.11.2021 14:46:09</t>
  </si>
  <si>
    <t>28.11.2021 14:46:10</t>
  </si>
  <si>
    <t>28.11.2021 14:46:12</t>
  </si>
  <si>
    <t>28.11.2021 14:46:13</t>
  </si>
  <si>
    <t>28.11.2021 14:46:16</t>
  </si>
  <si>
    <t>28.11.2021 14:47:18</t>
  </si>
  <si>
    <t>28.11.2021 14:47:19</t>
  </si>
  <si>
    <t>28.11.2021 14:47:21</t>
  </si>
  <si>
    <t>28.11.2021 14:47:22</t>
  </si>
  <si>
    <t>28.11.2021 14:48:44</t>
  </si>
  <si>
    <t>28.11.2021 14:48:45</t>
  </si>
  <si>
    <t>28.11.2021 14:48:47</t>
  </si>
  <si>
    <t>28.11.2021 14:48:48</t>
  </si>
  <si>
    <t>28.11.2021 14:48:53</t>
  </si>
  <si>
    <t>28.11.2021 14:49:13</t>
  </si>
  <si>
    <t>28.11.2021 14:49:15</t>
  </si>
  <si>
    <t>28.11.2021 14:49:16</t>
  </si>
  <si>
    <t>28.11.2021 14:49:18</t>
  </si>
  <si>
    <t>28.11.2021 14:49:19</t>
  </si>
  <si>
    <t>28.11.2021 14:49:21</t>
  </si>
  <si>
    <t>28.11.2021 14:49:22</t>
  </si>
  <si>
    <t>28.11.2021 14:49:24</t>
  </si>
  <si>
    <t>28.11.2021 14:49:25</t>
  </si>
  <si>
    <t>28.11.2021 14:55:39</t>
  </si>
  <si>
    <t>28.11.2021 14:55:41</t>
  </si>
  <si>
    <t>28.11.2021 14:55:42</t>
  </si>
  <si>
    <t>28.11.2021 14:55:44</t>
  </si>
  <si>
    <t>28.11.2021 14:55:53</t>
  </si>
  <si>
    <t>28.11.2021 14:55:54</t>
  </si>
  <si>
    <t>28.11.2021 14:55:56</t>
  </si>
  <si>
    <t>28.11.2021 14:55:57</t>
  </si>
  <si>
    <t>28.11.2021 14:55:59</t>
  </si>
  <si>
    <t>28.11.2021 14:56:00</t>
  </si>
  <si>
    <t>28.11.2021 14:56:06</t>
  </si>
  <si>
    <t>28.11.2021 14:56:08</t>
  </si>
  <si>
    <t>28.11.2021 14:56:09</t>
  </si>
  <si>
    <t>28.11.2021 14:56:24</t>
  </si>
  <si>
    <t>28.11.2021 14:56:26</t>
  </si>
  <si>
    <t>28.11.2021 14:56:27</t>
  </si>
  <si>
    <t>28.11.2021 14:56:29</t>
  </si>
  <si>
    <t>28.11.2021 14:56:30</t>
  </si>
  <si>
    <t>28.11.2021 14:56:32</t>
  </si>
  <si>
    <t>28.11.2021 14:56:33</t>
  </si>
  <si>
    <t>28.11.2021 14:56:36</t>
  </si>
  <si>
    <t>28.11.2021 14:58:09</t>
  </si>
  <si>
    <t>28.11.2021 14:58:10</t>
  </si>
  <si>
    <t>28.11.2021 14:58:12</t>
  </si>
  <si>
    <t>28.11.2021 14:58:13</t>
  </si>
  <si>
    <t>28.11.2021 14:58:16</t>
  </si>
  <si>
    <t>28.11.2021 14:59:06</t>
  </si>
  <si>
    <t>28.11.2021 14:59:07</t>
  </si>
  <si>
    <t>28.11.2021 14:59:09</t>
  </si>
  <si>
    <t>28.11.2021 14:59:10</t>
  </si>
  <si>
    <t>28.11.2021 14:59:12</t>
  </si>
  <si>
    <t>28.11.2021 14:59:33</t>
  </si>
  <si>
    <t>28.11.2021 14:59:34</t>
  </si>
  <si>
    <t>28.11.2021 14:59:36</t>
  </si>
  <si>
    <t>28.11.2021 14:59:39</t>
  </si>
  <si>
    <t>28.11.2021 15:01:10</t>
  </si>
  <si>
    <t>28.11.2021 15:01:12</t>
  </si>
  <si>
    <t>28.11.2021 15:01:13</t>
  </si>
  <si>
    <t>28.11.2021 15:01:15</t>
  </si>
  <si>
    <t>28.11.2021 15:01:16</t>
  </si>
  <si>
    <t>28.11.2021 15:02:54</t>
  </si>
  <si>
    <t>28.11.2021 15:02:56</t>
  </si>
  <si>
    <t>28.11.2021 15:02:57</t>
  </si>
  <si>
    <t>28.11.2021 15:03:00</t>
  </si>
  <si>
    <t>28.11.2021 15:03:01</t>
  </si>
  <si>
    <t>28.11.2021 15:03:03</t>
  </si>
  <si>
    <t>28.11.2021 15:03:24</t>
  </si>
  <si>
    <t>28.11.2021 15:03:28</t>
  </si>
  <si>
    <t>28.11.2021 15:03:30</t>
  </si>
  <si>
    <t>28.11.2021 15:03:31</t>
  </si>
  <si>
    <t>28.11.2021 15:03:33</t>
  </si>
  <si>
    <t>28.11.2021 15:04:38</t>
  </si>
  <si>
    <t>28.11.2021 15:04:39</t>
  </si>
  <si>
    <t>28.11.2021 15:06:03</t>
  </si>
  <si>
    <t>28.11.2021 15:06:04</t>
  </si>
  <si>
    <t>28.11.2021 15:06:06</t>
  </si>
  <si>
    <t>28.11.2021 15:06:07</t>
  </si>
  <si>
    <t>28.11.2021 15:06:09</t>
  </si>
  <si>
    <t>28.11.2021 15:06:10</t>
  </si>
  <si>
    <t>28.11.2021 15:06:13</t>
  </si>
  <si>
    <t>28.11.2021 15:06:53</t>
  </si>
  <si>
    <t>28.11.2021 15:06:56</t>
  </si>
  <si>
    <t>28.11.2021 15:07:19</t>
  </si>
  <si>
    <t>28.11.2021 15:07:22</t>
  </si>
  <si>
    <t>28.11.2021 15:07:24</t>
  </si>
  <si>
    <t>28.11.2021 15:07:25</t>
  </si>
  <si>
    <t>28.11.2021 15:07:27</t>
  </si>
  <si>
    <t>28.11.2021 15:09:03</t>
  </si>
  <si>
    <t>28.11.2021 15:09:06</t>
  </si>
  <si>
    <t>28.11.2021 15:09:10</t>
  </si>
  <si>
    <t>28.11.2021 15:09:12</t>
  </si>
  <si>
    <t>28.11.2021 15:09:13</t>
  </si>
  <si>
    <t>28.11.2021 15:09:15</t>
  </si>
  <si>
    <t>28.11.2021 15:09:16</t>
  </si>
  <si>
    <t>28.11.2021 15:09:18</t>
  </si>
  <si>
    <t>28.11.2021 15:09:19</t>
  </si>
  <si>
    <t>28.11.2021 15:09:21</t>
  </si>
  <si>
    <t>28.11.2021 15:09:22</t>
  </si>
  <si>
    <t>28.11.2021 15:09:27</t>
  </si>
  <si>
    <t>28.11.2021 15:09:28</t>
  </si>
  <si>
    <t>28.11.2021 15:09:46</t>
  </si>
  <si>
    <t>28.11.2021 15:09:48</t>
  </si>
  <si>
    <t>28.11.2021 15:09:49</t>
  </si>
  <si>
    <t>28.11.2021 15:09:51</t>
  </si>
  <si>
    <t>28.11.2021 15:13:03</t>
  </si>
  <si>
    <t>28.11.2021 15:13:04</t>
  </si>
  <si>
    <t>28.11.2021 15:13:06</t>
  </si>
  <si>
    <t>28.11.2021 15:13:07</t>
  </si>
  <si>
    <t>28.11.2021 15:13:54</t>
  </si>
  <si>
    <t>28.11.2021 15:13:59</t>
  </si>
  <si>
    <t>28.11.2021 15:14:00</t>
  </si>
  <si>
    <t>28.11.2021 15:14:02</t>
  </si>
  <si>
    <t>28.11.2021 15:14:03</t>
  </si>
  <si>
    <t>28.11.2021 15:14:06</t>
  </si>
  <si>
    <t>28.11.2021 15:14:08</t>
  </si>
  <si>
    <t>28.11.2021 15:14:09</t>
  </si>
  <si>
    <t>28.11.2021 15:14:11</t>
  </si>
  <si>
    <t>28.11.2021 15:14:12</t>
  </si>
  <si>
    <t>28.11.2021 15:14:58</t>
  </si>
  <si>
    <t>28.11.2021 15:15:02</t>
  </si>
  <si>
    <t>28.11.2021 15:15:04</t>
  </si>
  <si>
    <t>28.11.2021 15:15:05</t>
  </si>
  <si>
    <t>28.11.2021 15:15:07</t>
  </si>
  <si>
    <t>28.11.2021 15:15:08</t>
  </si>
  <si>
    <t>28.11.2021 15:15:10</t>
  </si>
  <si>
    <t>28.11.2021 15:15:46</t>
  </si>
  <si>
    <t>28.11.2021 15:15:48</t>
  </si>
  <si>
    <t>28.11.2021 15:15:49</t>
  </si>
  <si>
    <t>28.11.2021 15:15:51</t>
  </si>
  <si>
    <t>28.11.2021 15:15:52</t>
  </si>
  <si>
    <t>28.11.2021 15:15:54</t>
  </si>
  <si>
    <t>28.11.2021 15:15:55</t>
  </si>
  <si>
    <t>28.11.2021 15:15:57</t>
  </si>
  <si>
    <t>28.11.2021 15:16:09</t>
  </si>
  <si>
    <t>28.11.2021 15:16:10</t>
  </si>
  <si>
    <t>28.11.2021 15:16:12</t>
  </si>
  <si>
    <t>28.11.2021 15:16:13</t>
  </si>
  <si>
    <t>28.11.2021 15:16:16</t>
  </si>
  <si>
    <t>28.11.2021 15:16:18</t>
  </si>
  <si>
    <t>28.11.2021 15:16:19</t>
  </si>
  <si>
    <t>28.11.2021 15:16:21</t>
  </si>
  <si>
    <t>28.11.2021 15:16:22</t>
  </si>
  <si>
    <t>28.11.2021 15:16:24</t>
  </si>
  <si>
    <t>28.11.2021 15:16:41</t>
  </si>
  <si>
    <t>28.11.2021 15:16:45</t>
  </si>
  <si>
    <t>28.11.2021 15:16:47</t>
  </si>
  <si>
    <t>28.11.2021 15:16:48</t>
  </si>
  <si>
    <t>28.11.2021 15:16:50</t>
  </si>
  <si>
    <t>28.11.2021 15:17:47</t>
  </si>
  <si>
    <t>28.11.2021 15:17:48</t>
  </si>
  <si>
    <t>28.11.2021 15:17:50</t>
  </si>
  <si>
    <t>28.11.2021 15:17:51</t>
  </si>
  <si>
    <t>28.11.2021 15:17:53</t>
  </si>
  <si>
    <t>28.11.2021 15:17:54</t>
  </si>
  <si>
    <t>28.11.2021 15:18:38</t>
  </si>
  <si>
    <t>28.11.2021 15:18:39</t>
  </si>
  <si>
    <t>28.11.2021 15:19:33</t>
  </si>
  <si>
    <t>28.11.2021 15:19:35</t>
  </si>
  <si>
    <t>28.11.2021 15:19:36</t>
  </si>
  <si>
    <t>28.11.2021 15:19:39</t>
  </si>
  <si>
    <t>28.11.2021 15:19:41</t>
  </si>
  <si>
    <t>28.11.2021 15:23:42</t>
  </si>
  <si>
    <t>28.11.2021 15:23:44</t>
  </si>
  <si>
    <t>28.11.2021 15:23:45</t>
  </si>
  <si>
    <t>28.11.2021 15:23:47</t>
  </si>
  <si>
    <t>28.11.2021 15:23:53</t>
  </si>
  <si>
    <t>28.11.2021 15:23:54</t>
  </si>
  <si>
    <t>28.11.2021 15:25:12</t>
  </si>
  <si>
    <t>28.11.2021 15:25:13</t>
  </si>
  <si>
    <t>28.11.2021 15:25:15</t>
  </si>
  <si>
    <t>28.11.2021 15:25:16</t>
  </si>
  <si>
    <t>28.11.2021 15:25:18</t>
  </si>
  <si>
    <t>28.11.2021 15:25:19</t>
  </si>
  <si>
    <t>28.11.2021 15:26:35</t>
  </si>
  <si>
    <t>28.11.2021 15:26:36</t>
  </si>
  <si>
    <t>28.11.2021 15:26:38</t>
  </si>
  <si>
    <t>28.11.2021 15:26:39</t>
  </si>
  <si>
    <t>28.11.2021 15:26:45</t>
  </si>
  <si>
    <t>28.11.2021 15:26:47</t>
  </si>
  <si>
    <t>28.11.2021 15:26:48</t>
  </si>
  <si>
    <t>28.11.2021 15:26:50</t>
  </si>
  <si>
    <t>28.11.2021 15:26:54</t>
  </si>
  <si>
    <t>28.11.2021 15:30:28</t>
  </si>
  <si>
    <t>28.11.2021 15:30:30</t>
  </si>
  <si>
    <t>28.11.2021 15:30:31</t>
  </si>
  <si>
    <t>28.11.2021 15:30:33</t>
  </si>
  <si>
    <t>28.11.2021 15:30:34</t>
  </si>
  <si>
    <t>28.11.2021 15:30:36</t>
  </si>
  <si>
    <t>28.11.2021 15:30:37</t>
  </si>
  <si>
    <t>28.11.2021 15:30:39</t>
  </si>
  <si>
    <t>28.11.2021 15:30:51</t>
  </si>
  <si>
    <t>28.11.2021 15:30:53</t>
  </si>
  <si>
    <t>28.11.2021 15:32:21</t>
  </si>
  <si>
    <t>28.11.2021 15:32:22</t>
  </si>
  <si>
    <t>28.11.2021 15:32:24</t>
  </si>
  <si>
    <t>28.11.2021 15:32:25</t>
  </si>
  <si>
    <t>28.11.2021 15:32:27</t>
  </si>
  <si>
    <t>28.11.2021 15:34:09</t>
  </si>
  <si>
    <t>28.11.2021 15:34:10</t>
  </si>
  <si>
    <t>28.11.2021 15:34:12</t>
  </si>
  <si>
    <t>28.11.2021 15:34:13</t>
  </si>
  <si>
    <t>28.11.2021 15:34:15</t>
  </si>
  <si>
    <t>28.11.2021 15:34:16</t>
  </si>
  <si>
    <t>28.11.2021 15:34:18</t>
  </si>
  <si>
    <t>28.11.2021 15:34:19</t>
  </si>
  <si>
    <t>28.11.2021 15:34:39</t>
  </si>
  <si>
    <t>28.11.2021 15:34:40</t>
  </si>
  <si>
    <t>28.11.2021 15:34:43</t>
  </si>
  <si>
    <t>28.11.2021 15:34:45</t>
  </si>
  <si>
    <t>28.11.2021 15:34:46</t>
  </si>
  <si>
    <t>28.11.2021 15:35:06</t>
  </si>
  <si>
    <t>28.11.2021 15:35:07</t>
  </si>
  <si>
    <t>28.11.2021 15:35:09</t>
  </si>
  <si>
    <t>28.11.2021 15:35:10</t>
  </si>
  <si>
    <t>28.11.2021 15:35:12</t>
  </si>
  <si>
    <t>28.11.2021 15:35:13</t>
  </si>
  <si>
    <t>28.11.2021 15:35:33</t>
  </si>
  <si>
    <t>28.11.2021 15:35:34</t>
  </si>
  <si>
    <t>28.11.2021 15:35:36</t>
  </si>
  <si>
    <t>28.11.2021 15:35:48</t>
  </si>
  <si>
    <t>28.11.2021 15:35:49</t>
  </si>
  <si>
    <t>28.11.2021 15:35:51</t>
  </si>
  <si>
    <t>28.11.2021 15:35:53</t>
  </si>
  <si>
    <t>28.11.2021 15:35:56</t>
  </si>
  <si>
    <t>28.11.2021 15:35:57</t>
  </si>
  <si>
    <t>28.11.2021 15:35:59</t>
  </si>
  <si>
    <t>28.11.2021 15:36:00</t>
  </si>
  <si>
    <t>28.11.2021 15:36:02</t>
  </si>
  <si>
    <t>28.11.2021 15:36:05</t>
  </si>
  <si>
    <t>28.11.2021 15:36:06</t>
  </si>
  <si>
    <t>28.11.2021 15:36:43</t>
  </si>
  <si>
    <t>28.11.2021 15:36:44</t>
  </si>
  <si>
    <t>28.11.2021 15:36:46</t>
  </si>
  <si>
    <t>28.11.2021 15:36:47</t>
  </si>
  <si>
    <t>28.11.2021 15:36:52</t>
  </si>
  <si>
    <t>28.11.2021 15:36:53</t>
  </si>
  <si>
    <t>28.11.2021 15:36:55</t>
  </si>
  <si>
    <t>28.11.2021 15:37:03</t>
  </si>
  <si>
    <t>28.11.2021 15:37:04</t>
  </si>
  <si>
    <t>28.11.2021 15:37:06</t>
  </si>
  <si>
    <t>28.11.2021 15:37:07</t>
  </si>
  <si>
    <t>28.11.2021 15:37:50</t>
  </si>
  <si>
    <t>28.11.2021 15:37:51</t>
  </si>
  <si>
    <t>28.11.2021 15:37:53</t>
  </si>
  <si>
    <t>28.11.2021 15:37:54</t>
  </si>
  <si>
    <t>28.11.2021 15:41:57</t>
  </si>
  <si>
    <t>28.11.2021 15:41:59</t>
  </si>
  <si>
    <t>28.11.2021 15:42:00</t>
  </si>
  <si>
    <t>28.11.2021 15:42:02</t>
  </si>
  <si>
    <t>28.11.2021 15:42:22</t>
  </si>
  <si>
    <t>28.11.2021 15:42:26</t>
  </si>
  <si>
    <t>28.11.2021 15:42:28</t>
  </si>
  <si>
    <t>28.11.2021 15:42:29</t>
  </si>
  <si>
    <t>28.11.2021 15:42:31</t>
  </si>
  <si>
    <t>28.11.2021 15:44:22</t>
  </si>
  <si>
    <t>28.11.2021 15:44:24</t>
  </si>
  <si>
    <t>28.11.2021 15:44:25</t>
  </si>
  <si>
    <t>28.11.2021 15:44:27</t>
  </si>
  <si>
    <t>28.11.2021 15:44:28</t>
  </si>
  <si>
    <t>28.11.2021 15:44:31</t>
  </si>
  <si>
    <t>28.11.2021 15:44:33</t>
  </si>
  <si>
    <t>28.11.2021 15:44:34</t>
  </si>
  <si>
    <t>28.11.2021 15:44:36</t>
  </si>
  <si>
    <t>28.11.2021 15:44:39</t>
  </si>
  <si>
    <t>28.11.2021 15:45:54</t>
  </si>
  <si>
    <t>28.11.2021 15:45:56</t>
  </si>
  <si>
    <t>28.11.2021 15:45:57</t>
  </si>
  <si>
    <t>28.11.2021 15:45:59</t>
  </si>
  <si>
    <t>28.11.2021 15:46:00</t>
  </si>
  <si>
    <t>28.11.2021 15:46:49</t>
  </si>
  <si>
    <t>28.11.2021 15:46:50</t>
  </si>
  <si>
    <t>28.11.2021 15:46:52</t>
  </si>
  <si>
    <t>28.11.2021 15:46:53</t>
  </si>
  <si>
    <t>28.11.2021 15:46:55</t>
  </si>
  <si>
    <t>28.11.2021 15:46:56</t>
  </si>
  <si>
    <t>28.11.2021 15:46:59</t>
  </si>
  <si>
    <t>28.11.2021 15:47:01</t>
  </si>
  <si>
    <t>28.11.2021 15:47:02</t>
  </si>
  <si>
    <t>28.11.2021 15:47:04</t>
  </si>
  <si>
    <t>28.11.2021 15:47:07</t>
  </si>
  <si>
    <t>28.11.2021 15:47:08</t>
  </si>
  <si>
    <t>28.11.2021 15:50:10</t>
  </si>
  <si>
    <t>28.11.2021 15:50:12</t>
  </si>
  <si>
    <t>28.11.2021 15:50:13</t>
  </si>
  <si>
    <t>28.11.2021 15:50:15</t>
  </si>
  <si>
    <t>28.11.2021 15:50:21</t>
  </si>
  <si>
    <t>28.11.2021 15:50:22</t>
  </si>
  <si>
    <t>28.11.2021 15:50:24</t>
  </si>
  <si>
    <t>28.11.2021 15:50:25</t>
  </si>
  <si>
    <t>28.11.2021 15:50:27</t>
  </si>
  <si>
    <t>28.11.2021 15:50:28</t>
  </si>
  <si>
    <t>28.11.2021 15:50:30</t>
  </si>
  <si>
    <t>28.11.2021 15:50:31</t>
  </si>
  <si>
    <t>28.11.2021 15:50:33</t>
  </si>
  <si>
    <t>28.11.2021 15:50:34</t>
  </si>
  <si>
    <t>28.11.2021 15:50:36</t>
  </si>
  <si>
    <t>28.11.2021 15:51:10</t>
  </si>
  <si>
    <t>28.11.2021 15:51:15</t>
  </si>
  <si>
    <t>28.11.2021 15:51:16</t>
  </si>
  <si>
    <t>28.11.2021 15:51:18</t>
  </si>
  <si>
    <t>28.11.2021 15:51:19</t>
  </si>
  <si>
    <t>28.11.2021 15:51:34</t>
  </si>
  <si>
    <t>28.11.2021 15:51:39</t>
  </si>
  <si>
    <t>28.11.2021 15:51:40</t>
  </si>
  <si>
    <t>28.11.2021 15:51:42</t>
  </si>
  <si>
    <t>28.11.2021 15:53:01</t>
  </si>
  <si>
    <t>28.11.2021 15:53:03</t>
  </si>
  <si>
    <t>28.11.2021 15:53:04</t>
  </si>
  <si>
    <t>28.11.2021 15:53:06</t>
  </si>
  <si>
    <t>28.11.2021 15:53:07</t>
  </si>
  <si>
    <t>28.11.2021 15:53:09</t>
  </si>
  <si>
    <t>28.11.2021 15:53:10</t>
  </si>
  <si>
    <t>28.11.2021 15:53:12</t>
  </si>
  <si>
    <t>28.11.2021 15:54:50</t>
  </si>
  <si>
    <t>28.11.2021 15:54:51</t>
  </si>
  <si>
    <t>28.11.2021 15:54:53</t>
  </si>
  <si>
    <t>28.11.2021 15:54:54</t>
  </si>
  <si>
    <t>28.11.2021 15:54:57</t>
  </si>
  <si>
    <t>28.11.2021 15:58:00</t>
  </si>
  <si>
    <t>28.11.2021 15:58:01</t>
  </si>
  <si>
    <t>28.11.2021 15:58:03</t>
  </si>
  <si>
    <t>28.11.2021 15:58:04</t>
  </si>
  <si>
    <t>28.11.2021 15:58:06</t>
  </si>
  <si>
    <t>28.11.2021 15:58:48</t>
  </si>
  <si>
    <t>28.11.2021 15:58:50</t>
  </si>
  <si>
    <t>28.11.2021 15:58:51</t>
  </si>
  <si>
    <t>28.11.2021 15:59:57</t>
  </si>
  <si>
    <t>28.11.2021 15:59:59</t>
  </si>
  <si>
    <t>28.11.2021 16:00:00</t>
  </si>
  <si>
    <t>28.11.2021 16:00:02</t>
  </si>
  <si>
    <t>28.11.2021 16:00:03</t>
  </si>
  <si>
    <t>28.11.2021 16:00:05</t>
  </si>
  <si>
    <t>28.11.2021 16:00:31</t>
  </si>
  <si>
    <t>28.11.2021 16:00:37</t>
  </si>
  <si>
    <t>28.11.2021 16:00:38</t>
  </si>
  <si>
    <t>28.11.2021 16:00:40</t>
  </si>
  <si>
    <t>28.11.2021 16:00:41</t>
  </si>
  <si>
    <t>28.11.2021 16:00:43</t>
  </si>
  <si>
    <t>28.11.2021 16:00:44</t>
  </si>
  <si>
    <t>28.11.2021 16:00:46</t>
  </si>
  <si>
    <t>28.11.2021 16:00:47</t>
  </si>
  <si>
    <t>28.11.2021 16:00:49</t>
  </si>
  <si>
    <t>28.11.2021 16:00:50</t>
  </si>
  <si>
    <t>28.11.2021 16:00:52</t>
  </si>
  <si>
    <t>28.11.2021 16:00:53</t>
  </si>
  <si>
    <t>28.11.2021 16:00:55</t>
  </si>
  <si>
    <t>28.11.2021 16:01:30</t>
  </si>
  <si>
    <t>28.11.2021 16:01:31</t>
  </si>
  <si>
    <t>28.11.2021 16:01:33</t>
  </si>
  <si>
    <t>28.11.2021 16:01:34</t>
  </si>
  <si>
    <t>28.11.2021 16:01:39</t>
  </si>
  <si>
    <t>28.11.2021 16:04:07</t>
  </si>
  <si>
    <t>28.11.2021 16:04:09</t>
  </si>
  <si>
    <t>28.11.2021 16:04:10</t>
  </si>
  <si>
    <t>28.11.2021 16:04:13</t>
  </si>
  <si>
    <t>28.11.2021 16:04:15</t>
  </si>
  <si>
    <t>28.11.2021 16:09:51</t>
  </si>
  <si>
    <t>28.11.2021 16:09:56</t>
  </si>
  <si>
    <t>28.11.2021 16:09:57</t>
  </si>
  <si>
    <t>28.11.2021 16:09:59</t>
  </si>
  <si>
    <t>28.11.2021 16:10:00</t>
  </si>
  <si>
    <t>28.11.2021 16:10:02</t>
  </si>
  <si>
    <t>28.11.2021 16:11:31</t>
  </si>
  <si>
    <t>28.11.2021 16:11:33</t>
  </si>
  <si>
    <t>28.11.2021 16:11:34</t>
  </si>
  <si>
    <t>28.11.2021 16:11:36</t>
  </si>
  <si>
    <t>28.11.2021 16:11:37</t>
  </si>
  <si>
    <t>28.11.2021 16:11:39</t>
  </si>
  <si>
    <t>28.11.2021 16:12:57</t>
  </si>
  <si>
    <t>28.11.2021 16:12:59</t>
  </si>
  <si>
    <t>28.11.2021 16:13:00</t>
  </si>
  <si>
    <t>28.11.2021 16:13:02</t>
  </si>
  <si>
    <t>28.11.2021 16:13:03</t>
  </si>
  <si>
    <t>28.11.2021 16:13:05</t>
  </si>
  <si>
    <t>28.11.2021 16:13:06</t>
  </si>
  <si>
    <t>28.11.2021 16:13:22</t>
  </si>
  <si>
    <t>28.11.2021 16:13:23</t>
  </si>
  <si>
    <t>28.11.2021 16:13:25</t>
  </si>
  <si>
    <t>28.11.2021 16:13:28</t>
  </si>
  <si>
    <t>28.11.2021 16:13:29</t>
  </si>
  <si>
    <t>28.11.2021 16:13:31</t>
  </si>
  <si>
    <t>28.11.2021 16:13:53</t>
  </si>
  <si>
    <t>28.11.2021 16:13:55</t>
  </si>
  <si>
    <t>28.11.2021 16:13:56</t>
  </si>
  <si>
    <t>28.11.2021 16:13:58</t>
  </si>
  <si>
    <t>28.11.2021 16:14:01</t>
  </si>
  <si>
    <t>28.11.2021 16:14:03</t>
  </si>
  <si>
    <t>28.11.2021 16:15:31</t>
  </si>
  <si>
    <t>28.11.2021 16:15:33</t>
  </si>
  <si>
    <t>28.11.2021 16:15:34</t>
  </si>
  <si>
    <t>28.11.2021 16:15:36</t>
  </si>
  <si>
    <t>28.11.2021 16:15:39</t>
  </si>
  <si>
    <t>28.11.2021 16:15:41</t>
  </si>
  <si>
    <t>28.11.2021 16:17:28</t>
  </si>
  <si>
    <t>28.11.2021 16:17:30</t>
  </si>
  <si>
    <t>28.11.2021 16:17:31</t>
  </si>
  <si>
    <t>28.11.2021 16:17:33</t>
  </si>
  <si>
    <t>28.11.2021 16:17:34</t>
  </si>
  <si>
    <t>28.11.2021 16:17:36</t>
  </si>
  <si>
    <t>28.11.2021 16:17:37</t>
  </si>
  <si>
    <t>28.11.2021 16:17:39</t>
  </si>
  <si>
    <t>28.11.2021 16:18:48</t>
  </si>
  <si>
    <t>28.11.2021 16:18:50</t>
  </si>
  <si>
    <t>28.11.2021 16:18:51</t>
  </si>
  <si>
    <t>28.11.2021 16:18:53</t>
  </si>
  <si>
    <t>28.11.2021 16:18:57</t>
  </si>
  <si>
    <t>28.11.2021 16:18:59</t>
  </si>
  <si>
    <t>28.11.2021 16:19:00</t>
  </si>
  <si>
    <t>28.11.2021 16:19:02</t>
  </si>
  <si>
    <t>28.11.2021 16:19:03</t>
  </si>
  <si>
    <t>28.11.2021 16:19:21</t>
  </si>
  <si>
    <t>28.11.2021 16:19:23</t>
  </si>
  <si>
    <t>28.11.2021 16:19:24</t>
  </si>
  <si>
    <t>28.11.2021 16:19:26</t>
  </si>
  <si>
    <t>28.11.2021 16:20:35</t>
  </si>
  <si>
    <t>28.11.2021 16:20:36</t>
  </si>
  <si>
    <t>28.11.2021 16:20:38</t>
  </si>
  <si>
    <t>28.11.2021 16:20:39</t>
  </si>
  <si>
    <t>28.11.2021 16:20:44</t>
  </si>
  <si>
    <t>28.11.2021 16:21:03</t>
  </si>
  <si>
    <t>28.11.2021 16:21:07</t>
  </si>
  <si>
    <t>28.11.2021 16:21:09</t>
  </si>
  <si>
    <t>28.11.2021 16:21:10</t>
  </si>
  <si>
    <t>28.11.2021 16:21:12</t>
  </si>
  <si>
    <t>28.11.2021 16:22:36</t>
  </si>
  <si>
    <t>28.11.2021 16:22:38</t>
  </si>
  <si>
    <t>28.11.2021 16:23:41</t>
  </si>
  <si>
    <t>28.11.2021 16:23:42</t>
  </si>
  <si>
    <t>28.11.2021 16:23:44</t>
  </si>
  <si>
    <t>28.11.2021 16:23:47</t>
  </si>
  <si>
    <t>28.11.2021 16:24:35</t>
  </si>
  <si>
    <t>28.11.2021 16:24:36</t>
  </si>
  <si>
    <t>28.11.2021 16:24:38</t>
  </si>
  <si>
    <t>28.11.2021 16:24:39</t>
  </si>
  <si>
    <t>28.11.2021 16:24:41</t>
  </si>
  <si>
    <t>28.11.2021 16:24:47</t>
  </si>
  <si>
    <t>28.11.2021 16:24:48</t>
  </si>
  <si>
    <t>28.11.2021 16:24:50</t>
  </si>
  <si>
    <t>28.11.2021 16:24:51</t>
  </si>
  <si>
    <t>28.11.2021 16:24:53</t>
  </si>
  <si>
    <t>28.11.2021 16:24:56</t>
  </si>
  <si>
    <t>28.11.2021 16:24:59</t>
  </si>
  <si>
    <t>28.11.2021 16:26:35</t>
  </si>
  <si>
    <t>28.11.2021 16:26:36</t>
  </si>
  <si>
    <t>28.11.2021 16:26:38</t>
  </si>
  <si>
    <t>28.11.2021 16:28:21</t>
  </si>
  <si>
    <t>28.11.2021 16:28:22</t>
  </si>
  <si>
    <t>28.11.2021 16:28:24</t>
  </si>
  <si>
    <t>28.11.2021 16:28:25</t>
  </si>
  <si>
    <t>28.11.2021 16:28:27</t>
  </si>
  <si>
    <t>28.11.2021 16:29:53</t>
  </si>
  <si>
    <t>28.11.2021 16:29:54</t>
  </si>
  <si>
    <t>28.11.2021 16:29:56</t>
  </si>
  <si>
    <t>28.11.2021 16:29:57</t>
  </si>
  <si>
    <t>28.11.2021 16:29:59</t>
  </si>
  <si>
    <t>28.11.2021 16:30:00</t>
  </si>
  <si>
    <t>28.11.2021 16:30:02</t>
  </si>
  <si>
    <t>28.11.2021 16:30:03</t>
  </si>
  <si>
    <t>28.11.2021 16:30:31</t>
  </si>
  <si>
    <t>28.11.2021 16:30:32</t>
  </si>
  <si>
    <t>28.11.2021 16:30:34</t>
  </si>
  <si>
    <t>28.11.2021 16:30:35</t>
  </si>
  <si>
    <t>28.11.2021 16:30:40</t>
  </si>
  <si>
    <t>28.11.2021 16:31:36</t>
  </si>
  <si>
    <t>28.11.2021 16:31:38</t>
  </si>
  <si>
    <t>28.11.2021 16:31:39</t>
  </si>
  <si>
    <t>28.11.2021 16:32:30</t>
  </si>
  <si>
    <t>28.11.2021 16:32:31</t>
  </si>
  <si>
    <t>28.11.2021 16:32:33</t>
  </si>
  <si>
    <t>28.11.2021 16:32:34</t>
  </si>
  <si>
    <t>28.11.2021 16:32:36</t>
  </si>
  <si>
    <t>28.11.2021 16:32:37</t>
  </si>
  <si>
    <t>28.11.2021 16:40:12</t>
  </si>
  <si>
    <t>28.11.2021 16:40:15</t>
  </si>
  <si>
    <t>28.11.2021 16:40:16</t>
  </si>
  <si>
    <t>28.11.2021 16:40:18</t>
  </si>
  <si>
    <t>28.11.2021 16:40:19</t>
  </si>
  <si>
    <t>28.11.2021 16:40:21</t>
  </si>
  <si>
    <t>28.11.2021 16:40:22</t>
  </si>
  <si>
    <t>28.11.2021 16:40:24</t>
  </si>
  <si>
    <t>28.11.2021 16:40:25</t>
  </si>
  <si>
    <t>28.11.2021 16:40:27</t>
  </si>
  <si>
    <t>28.11.2021 16:42:25</t>
  </si>
  <si>
    <t>28.11.2021 16:42:27</t>
  </si>
  <si>
    <t>28.11.2021 16:42:28</t>
  </si>
  <si>
    <t>28.11.2021 16:44:25</t>
  </si>
  <si>
    <t>28.11.2021 16:44:27</t>
  </si>
  <si>
    <t>28.11.2021 16:44:28</t>
  </si>
  <si>
    <t>28.11.2021 16:44:51</t>
  </si>
  <si>
    <t>28.11.2021 16:44:53</t>
  </si>
  <si>
    <t>28.11.2021 16:44:54</t>
  </si>
  <si>
    <t>28.11.2021 16:44:56</t>
  </si>
  <si>
    <t>28.11.2021 16:45:01</t>
  </si>
  <si>
    <t>28.11.2021 16:45:09</t>
  </si>
  <si>
    <t>28.11.2021 16:45:10</t>
  </si>
  <si>
    <t>28.11.2021 16:45:12</t>
  </si>
  <si>
    <t>28.11.2021 16:46:21</t>
  </si>
  <si>
    <t>28.11.2021 16:46:22</t>
  </si>
  <si>
    <t>28.11.2021 16:46:24</t>
  </si>
  <si>
    <t>28.11.2021 16:46:25</t>
  </si>
  <si>
    <t>28.11.2021 16:48:24</t>
  </si>
  <si>
    <t>28.11.2021 16:48:25</t>
  </si>
  <si>
    <t>28.11.2021 16:48:27</t>
  </si>
  <si>
    <t>28.11.2021 16:48:30</t>
  </si>
  <si>
    <t>28.11.2021 16:48:31</t>
  </si>
  <si>
    <t>28.11.2021 16:48:33</t>
  </si>
  <si>
    <t>28.11.2021 16:48:34</t>
  </si>
  <si>
    <t>28.11.2021 16:48:37</t>
  </si>
  <si>
    <t>28.11.2021 16:48:39</t>
  </si>
  <si>
    <t>28.11.2021 16:48:40</t>
  </si>
  <si>
    <t>28.11.2021 16:48:42</t>
  </si>
  <si>
    <t>28.11.2021 16:48:43</t>
  </si>
  <si>
    <t>28.11.2021 16:48:45</t>
  </si>
  <si>
    <t>28.11.2021 16:49:07</t>
  </si>
  <si>
    <t>28.11.2021 16:49:09</t>
  </si>
  <si>
    <t>28.11.2021 16:49:10</t>
  </si>
  <si>
    <t>28.11.2021 16:49:12</t>
  </si>
  <si>
    <t>28.11.2021 16:51:12</t>
  </si>
  <si>
    <t>28.11.2021 16:51:13</t>
  </si>
  <si>
    <t>28.11.2021 16:51:15</t>
  </si>
  <si>
    <t>28.11.2021 16:51:16</t>
  </si>
  <si>
    <t>28.11.2021 16:52:54</t>
  </si>
  <si>
    <t>28.11.2021 16:52:56</t>
  </si>
  <si>
    <t>28.11.2021 16:52:57</t>
  </si>
  <si>
    <t>28.11.2021 16:53:21</t>
  </si>
  <si>
    <t>28.11.2021 16:53:22</t>
  </si>
  <si>
    <t>28.11.2021 16:53:24</t>
  </si>
  <si>
    <t>28.11.2021 16:56:59</t>
  </si>
  <si>
    <t>28.11.2021 16:57:00</t>
  </si>
  <si>
    <t>28.11.2021 16:57:02</t>
  </si>
  <si>
    <t>28.11.2021 16:57:03</t>
  </si>
  <si>
    <t>28.11.2021 16:57:14</t>
  </si>
  <si>
    <t>28.11.2021 16:57:16</t>
  </si>
  <si>
    <t>28.11.2021 16:57:17</t>
  </si>
  <si>
    <t>28.11.2021 16:57:19</t>
  </si>
  <si>
    <t>28.11.2021 16:57:20</t>
  </si>
  <si>
    <t>28.11.2021 16:57:22</t>
  </si>
  <si>
    <t>28.11.2021 16:57:23</t>
  </si>
  <si>
    <t>28.11.2021 16:57:25</t>
  </si>
  <si>
    <t>28.11.2021 16:57:26</t>
  </si>
  <si>
    <t>28.11.2021 16:57:28</t>
  </si>
  <si>
    <t>28.11.2021 16:57:29</t>
  </si>
  <si>
    <t>28.11.2021 16:58:16</t>
  </si>
  <si>
    <t>28.11.2021 16:58:18</t>
  </si>
  <si>
    <t>28.11.2021 16:58:19</t>
  </si>
  <si>
    <t>28.11.2021 17:00:39</t>
  </si>
  <si>
    <t>28.11.2021 17:00:41</t>
  </si>
  <si>
    <t>28.11.2021 17:00:42</t>
  </si>
  <si>
    <t>28.11.2021 17:02:15</t>
  </si>
  <si>
    <t>28.11.2021 17:02:16</t>
  </si>
  <si>
    <t>28.11.2021 17:02:18</t>
  </si>
  <si>
    <t>28.11.2021 17:04:53</t>
  </si>
  <si>
    <t>28.11.2021 17:04:54</t>
  </si>
  <si>
    <t>28.11.2021 17:04:56</t>
  </si>
  <si>
    <t>28.11.2021 17:04:57</t>
  </si>
  <si>
    <t>28.11.2021 17:05:38</t>
  </si>
  <si>
    <t>28.11.2021 17:05:40</t>
  </si>
  <si>
    <t>28.11.2021 17:05:41</t>
  </si>
  <si>
    <t>28.11.2021 17:05:43</t>
  </si>
  <si>
    <t>28.11.2021 17:05:44</t>
  </si>
  <si>
    <t>28.11.2021 17:05:46</t>
  </si>
  <si>
    <t>28.11.2021 17:07:48</t>
  </si>
  <si>
    <t>28.11.2021 17:07:50</t>
  </si>
  <si>
    <t>28.11.2021 17:07:51</t>
  </si>
  <si>
    <t>28.11.2021 17:07:53</t>
  </si>
  <si>
    <t>28.11.2021 17:08:27</t>
  </si>
  <si>
    <t>28.11.2021 17:08:28</t>
  </si>
  <si>
    <t>28.11.2021 17:08:30</t>
  </si>
  <si>
    <t>28.11.2021 17:08:31</t>
  </si>
  <si>
    <t>28.11.2021 17:08:33</t>
  </si>
  <si>
    <t>28.11.2021 17:08:45</t>
  </si>
  <si>
    <t>28.11.2021 17:08:47</t>
  </si>
  <si>
    <t>28.11.2021 17:08:48</t>
  </si>
  <si>
    <t>28.11.2021 17:08:50</t>
  </si>
  <si>
    <t>28.11.2021 17:08:51</t>
  </si>
  <si>
    <t>28.11.2021 17:09:36</t>
  </si>
  <si>
    <t>28.11.2021 17:09:38</t>
  </si>
  <si>
    <t>28.11.2021 17:09:39</t>
  </si>
  <si>
    <t>28.11.2021 17:09:42</t>
  </si>
  <si>
    <t>28.11.2021 17:09:44</t>
  </si>
  <si>
    <t>28.11.2021 17:09:45</t>
  </si>
  <si>
    <t>28.11.2021 17:10:25</t>
  </si>
  <si>
    <t>28.11.2021 17:10:27</t>
  </si>
  <si>
    <t>28.11.2021 17:10:28</t>
  </si>
  <si>
    <t>28.11.2021 17:11:56</t>
  </si>
  <si>
    <t>28.11.2021 17:11:57</t>
  </si>
  <si>
    <t>28.11.2021 17:11:59</t>
  </si>
  <si>
    <t>28.11.2021 17:12:00</t>
  </si>
  <si>
    <t>28.11.2021 17:13:04</t>
  </si>
  <si>
    <t>28.11.2021 17:13:06</t>
  </si>
  <si>
    <t>28.11.2021 17:13:45</t>
  </si>
  <si>
    <t>28.11.2021 17:13:47</t>
  </si>
  <si>
    <t>28.11.2021 17:13:48</t>
  </si>
  <si>
    <t>28.11.2021 17:14:44</t>
  </si>
  <si>
    <t>28.11.2021 17:14:45</t>
  </si>
  <si>
    <t>28.11.2021 17:14:47</t>
  </si>
  <si>
    <t>28.11.2021 17:14:48</t>
  </si>
  <si>
    <t>28.11.2021 17:14:50</t>
  </si>
  <si>
    <t>28.11.2021 17:14:53</t>
  </si>
  <si>
    <t>28.11.2021 17:14:54</t>
  </si>
  <si>
    <t>28.11.2021 17:14:56</t>
  </si>
  <si>
    <t>28.11.2021 17:14:57</t>
  </si>
  <si>
    <t>28.11.2021 17:15:17</t>
  </si>
  <si>
    <t>28.11.2021 17:15:18</t>
  </si>
  <si>
    <t>28.11.2021 17:15:20</t>
  </si>
  <si>
    <t>28.11.2021 17:15:21</t>
  </si>
  <si>
    <t>28.11.2021 17:16:15</t>
  </si>
  <si>
    <t>28.11.2021 17:16:16</t>
  </si>
  <si>
    <t>28.11.2021 17:16:18</t>
  </si>
  <si>
    <t>28.11.2021 17:16:39</t>
  </si>
  <si>
    <t>28.11.2021 17:16:41</t>
  </si>
  <si>
    <t>28.11.2021 17:16:42</t>
  </si>
  <si>
    <t>28.11.2021 17:16:44</t>
  </si>
  <si>
    <t>28.11.2021 17:16:45</t>
  </si>
  <si>
    <t>28.11.2021 17:16:47</t>
  </si>
  <si>
    <t>28.11.2021 17:16:48</t>
  </si>
  <si>
    <t>28.11.2021 17:16:50</t>
  </si>
  <si>
    <t>28.11.2021 17:16:51</t>
  </si>
  <si>
    <t>28.11.2021 17:16:53</t>
  </si>
  <si>
    <t>28.11.2021 17:16:54</t>
  </si>
  <si>
    <t>28.11.2021 17:17:51</t>
  </si>
  <si>
    <t>28.11.2021 17:17:53</t>
  </si>
  <si>
    <t>28.11.2021 17:17:54</t>
  </si>
  <si>
    <t>28.11.2021 17:17:56</t>
  </si>
  <si>
    <t>28.11.2021 17:18:33</t>
  </si>
  <si>
    <t>28.11.2021 17:18:35</t>
  </si>
  <si>
    <t>28.11.2021 17:18:36</t>
  </si>
  <si>
    <t>28.11.2021 17:18:41</t>
  </si>
  <si>
    <t>28.11.2021 17:18:42</t>
  </si>
  <si>
    <t>28.11.2021 17:18:44</t>
  </si>
  <si>
    <t>28.11.2021 17:18:47</t>
  </si>
  <si>
    <t>28.11.2021 17:18:54</t>
  </si>
  <si>
    <t>28.11.2021 17:18:56</t>
  </si>
  <si>
    <t>28.11.2021 17:18:57</t>
  </si>
  <si>
    <t>28.11.2021 17:20:18</t>
  </si>
  <si>
    <t>28.11.2021 17:20:19</t>
  </si>
  <si>
    <t>28.11.2021 17:20:21</t>
  </si>
  <si>
    <t>28.11.2021 17:20:24</t>
  </si>
  <si>
    <t>28.11.2021 17:21:13</t>
  </si>
  <si>
    <t>28.11.2021 17:21:15</t>
  </si>
  <si>
    <t>28.11.2021 17:21:16</t>
  </si>
  <si>
    <t>28.11.2021 17:22:36</t>
  </si>
  <si>
    <t>28.11.2021 17:22:38</t>
  </si>
  <si>
    <t>28.11.2021 17:22:39</t>
  </si>
  <si>
    <t>28.11.2021 17:22:41</t>
  </si>
  <si>
    <t>28.11.2021 17:22:42</t>
  </si>
  <si>
    <t>28.11.2021 17:22:44</t>
  </si>
  <si>
    <t>28.11.2021 17:22:45</t>
  </si>
  <si>
    <t>28.11.2021 17:22:51</t>
  </si>
  <si>
    <t>28.11.2021 17:22:57</t>
  </si>
  <si>
    <t>28.11.2021 17:22:59</t>
  </si>
  <si>
    <t>28.11.2021 17:23:00</t>
  </si>
  <si>
    <t>28.11.2021 17:23:43</t>
  </si>
  <si>
    <t>28.11.2021 17:23:44</t>
  </si>
  <si>
    <t>28.11.2021 17:23:46</t>
  </si>
  <si>
    <t>28.11.2021 17:24:27</t>
  </si>
  <si>
    <t>28.11.2021 17:24:28</t>
  </si>
  <si>
    <t>28.11.2021 17:24:30</t>
  </si>
  <si>
    <t>28.11.2021 17:24:48</t>
  </si>
  <si>
    <t>28.11.2021 17:24:50</t>
  </si>
  <si>
    <t>28.11.2021 17:24:51</t>
  </si>
  <si>
    <t>28.11.2021 17:25:15</t>
  </si>
  <si>
    <t>28.11.2021 17:25:16</t>
  </si>
  <si>
    <t>28.11.2021 17:25:18</t>
  </si>
  <si>
    <t>28.11.2021 17:25:28</t>
  </si>
  <si>
    <t>28.11.2021 17:25:30</t>
  </si>
  <si>
    <t>28.11.2021 17:25:31</t>
  </si>
  <si>
    <t>28.11.2021 17:25:33</t>
  </si>
  <si>
    <t>28.11.2021 17:27:12</t>
  </si>
  <si>
    <t>28.11.2021 17:27:13</t>
  </si>
  <si>
    <t>28.11.2021 17:27:15</t>
  </si>
  <si>
    <t>28.11.2021 17:27:16</t>
  </si>
  <si>
    <t>28.11.2021 17:27:18</t>
  </si>
  <si>
    <t>28.11.2021 17:27:19</t>
  </si>
  <si>
    <t>28.11.2021 17:27:21</t>
  </si>
  <si>
    <t>28.11.2021 17:27:30</t>
  </si>
  <si>
    <t>28.11.2021 17:27:31</t>
  </si>
  <si>
    <t>28.11.2021 17:27:34</t>
  </si>
  <si>
    <t>28.11.2021 17:27:36</t>
  </si>
  <si>
    <t>28.11.2021 17:29:01</t>
  </si>
  <si>
    <t>28.11.2021 17:29:03</t>
  </si>
  <si>
    <t>28.11.2021 17:29:04</t>
  </si>
  <si>
    <t>28.11.2021 17:29:45</t>
  </si>
  <si>
    <t>28.11.2021 17:29:47</t>
  </si>
  <si>
    <t>28.11.2021 17:29:48</t>
  </si>
  <si>
    <t>28.11.2021 17:29:50</t>
  </si>
  <si>
    <t>28.11.2021 17:29:51</t>
  </si>
  <si>
    <t>28.11.2021 17:32:28</t>
  </si>
  <si>
    <t>28.11.2021 17:32:30</t>
  </si>
  <si>
    <t>28.11.2021 17:33:12</t>
  </si>
  <si>
    <t>28.11.2021 17:33:13</t>
  </si>
  <si>
    <t>28.11.2021 17:33:15</t>
  </si>
  <si>
    <t>28.11.2021 17:35:10</t>
  </si>
  <si>
    <t>28.11.2021 17:35:12</t>
  </si>
  <si>
    <t>28.11.2021 17:35:13</t>
  </si>
  <si>
    <t>28.11.2021 17:35:15</t>
  </si>
  <si>
    <t>28.11.2021 17:35:18</t>
  </si>
  <si>
    <t>28.11.2021 17:35:19</t>
  </si>
  <si>
    <t>28.11.2021 17:35:21</t>
  </si>
  <si>
    <t>28.11.2021 17:37:10</t>
  </si>
  <si>
    <t>28.11.2021 17:37:12</t>
  </si>
  <si>
    <t>28.11.2021 17:37:13</t>
  </si>
  <si>
    <t>28.11.2021 17:38:00</t>
  </si>
  <si>
    <t>28.11.2021 17:38:01</t>
  </si>
  <si>
    <t>28.11.2021 17:38:03</t>
  </si>
  <si>
    <t>28.11.2021 17:38:04</t>
  </si>
  <si>
    <t>28.11.2021 17:39:21</t>
  </si>
  <si>
    <t>28.11.2021 17:39:22</t>
  </si>
  <si>
    <t>28.11.2021 17:39:24</t>
  </si>
  <si>
    <t>28.11.2021 17:39:25</t>
  </si>
  <si>
    <t>28.11.2021 17:39:27</t>
  </si>
  <si>
    <t>28.11.2021 17:39:31</t>
  </si>
  <si>
    <t>28.11.2021 17:39:33</t>
  </si>
  <si>
    <t>28.11.2021 17:39:34</t>
  </si>
  <si>
    <t>28.11.2021 17:39:36</t>
  </si>
  <si>
    <t>28.11.2021 17:39:53</t>
  </si>
  <si>
    <t>28.11.2021 17:39:54</t>
  </si>
  <si>
    <t>28.11.2021 17:39:56</t>
  </si>
  <si>
    <t>28.11.2021 17:41:28</t>
  </si>
  <si>
    <t>28.11.2021 17:41:30</t>
  </si>
  <si>
    <t>28.11.2021 17:41:31</t>
  </si>
  <si>
    <t>28.11.2021 17:41:33</t>
  </si>
  <si>
    <t>28.11.2021 17:41:34</t>
  </si>
  <si>
    <t>28.11.2021 17:41:47</t>
  </si>
  <si>
    <t>28.11.2021 17:41:48</t>
  </si>
  <si>
    <t>28.11.2021 17:43:15</t>
  </si>
  <si>
    <t>28.11.2021 17:43:16</t>
  </si>
  <si>
    <t>28.11.2021 17:43:18</t>
  </si>
  <si>
    <t>28.11.2021 17:43:19</t>
  </si>
  <si>
    <t>28.11.2021 17:44:25</t>
  </si>
  <si>
    <t>28.11.2021 17:44:27</t>
  </si>
  <si>
    <t>28.11.2021 17:44:28</t>
  </si>
  <si>
    <t>28.11.2021 17:44:30</t>
  </si>
  <si>
    <t>28.11.2021 17:46:01</t>
  </si>
  <si>
    <t>28.11.2021 17:46:03</t>
  </si>
  <si>
    <t>28.11.2021 17:46:04</t>
  </si>
  <si>
    <t>28.11.2021 17:49:15</t>
  </si>
  <si>
    <t>28.11.2021 17:49:16</t>
  </si>
  <si>
    <t>28.11.2021 17:49:18</t>
  </si>
  <si>
    <t>28.11.2021 17:49:19</t>
  </si>
  <si>
    <t>28.11.2021 17:49:24</t>
  </si>
  <si>
    <t>28.11.2021 17:49:27</t>
  </si>
  <si>
    <t>28.11.2021 17:49:30</t>
  </si>
  <si>
    <t>28.11.2021 17:51:19</t>
  </si>
  <si>
    <t>28.11.2021 17:51:21</t>
  </si>
  <si>
    <t>28.11.2021 17:51:22</t>
  </si>
  <si>
    <t>28.11.2021 17:51:24</t>
  </si>
  <si>
    <t>28.11.2021 17:51:25</t>
  </si>
  <si>
    <t>28.11.2021 17:51:27</t>
  </si>
  <si>
    <t>28.11.2021 17:51:40</t>
  </si>
  <si>
    <t>28.11.2021 17:51:42</t>
  </si>
  <si>
    <t>28.11.2021 17:51:43</t>
  </si>
  <si>
    <t>28.11.2021 17:53:01</t>
  </si>
  <si>
    <t>28.11.2021 17:53:03</t>
  </si>
  <si>
    <t>28.11.2021 17:53:04</t>
  </si>
  <si>
    <t>28.11.2021 17:53:06</t>
  </si>
  <si>
    <t>28.11.2021 17:57:27</t>
  </si>
  <si>
    <t>28.11.2021 17:57:28</t>
  </si>
  <si>
    <t>28.11.2021 17:57:30</t>
  </si>
  <si>
    <t>28.11.2021 17:57:31</t>
  </si>
  <si>
    <t>28.11.2021 17:57:33</t>
  </si>
  <si>
    <t>28.11.2021 17:57:34</t>
  </si>
  <si>
    <t>28.11.2021 17:57:36</t>
  </si>
  <si>
    <t>28.11.2021 17:57:37</t>
  </si>
  <si>
    <t>28.11.2021 17:58:45</t>
  </si>
  <si>
    <t>28.11.2021 17:58:47</t>
  </si>
  <si>
    <t>28.11.2021 17:58:48</t>
  </si>
  <si>
    <t>28.11.2021 18:00:04</t>
  </si>
  <si>
    <t>28.11.2021 18:00:06</t>
  </si>
  <si>
    <t>28.11.2021 18:00:07</t>
  </si>
  <si>
    <t>28.11.2021 18:03:13</t>
  </si>
  <si>
    <t>28.11.2021 18:03:15</t>
  </si>
  <si>
    <t>28.11.2021 18:03:16</t>
  </si>
  <si>
    <t>28.11.2021 18:03:18</t>
  </si>
  <si>
    <t>28.11.2021 18:04:51</t>
  </si>
  <si>
    <t>28.11.2021 18:04:53</t>
  </si>
  <si>
    <t>28.11.2021 18:04:54</t>
  </si>
  <si>
    <t>28.11.2021 18:04:56</t>
  </si>
  <si>
    <t>28.11.2021 18:07:13</t>
  </si>
  <si>
    <t>28.11.2021 18:07:15</t>
  </si>
  <si>
    <t>28.11.2021 18:07:16</t>
  </si>
  <si>
    <t>28.11.2021 18:10:22</t>
  </si>
  <si>
    <t>28.11.2021 18:12:15</t>
  </si>
  <si>
    <t>28.11.2021 18:12:16</t>
  </si>
  <si>
    <t>28.11.2021 18:12:19</t>
  </si>
  <si>
    <t>28.11.2021 18:14:39</t>
  </si>
  <si>
    <t>28.11.2021 18:14:41</t>
  </si>
  <si>
    <t>28.11.2021 18:14:42</t>
  </si>
  <si>
    <t>28.11.2021 18:14:44</t>
  </si>
  <si>
    <t>28.11.2021 18:14:47</t>
  </si>
  <si>
    <t>28.11.2021 18:14:48</t>
  </si>
  <si>
    <t>28.11.2021 18:14:50</t>
  </si>
  <si>
    <t>28.11.2021 18:14:51</t>
  </si>
  <si>
    <t>28.11.2021 18:17:56</t>
  </si>
  <si>
    <t>28.11.2021 18:17:57</t>
  </si>
  <si>
    <t>28.11.2021 18:18:00</t>
  </si>
  <si>
    <t>28.11.2021 18:19:06</t>
  </si>
  <si>
    <t>28.11.2021 18:19:07</t>
  </si>
  <si>
    <t>28.11.2021 18:19:09</t>
  </si>
  <si>
    <t>28.11.2021 18:19:10</t>
  </si>
  <si>
    <t>28.11.2021 18:19:57</t>
  </si>
  <si>
    <t>28.11.2021 18:19:59</t>
  </si>
  <si>
    <t>28.11.2021 18:20:00</t>
  </si>
  <si>
    <t>28.11.2021 18:20:02</t>
  </si>
  <si>
    <t>28.11.2021 18:20:03</t>
  </si>
  <si>
    <t>28.11.2021 18:20:05</t>
  </si>
  <si>
    <t>28.11.2021 18:20:06</t>
  </si>
  <si>
    <t>28.11.2021 18:20:21</t>
  </si>
  <si>
    <t>28.11.2021 18:20:23</t>
  </si>
  <si>
    <t>28.11.2021 18:20:24</t>
  </si>
  <si>
    <t>28.11.2021 18:20:26</t>
  </si>
  <si>
    <t>28.11.2021 18:20:27</t>
  </si>
  <si>
    <t>28.11.2021 18:20:44</t>
  </si>
  <si>
    <t>28.11.2021 18:20:46</t>
  </si>
  <si>
    <t>28.11.2021 18:20:47</t>
  </si>
  <si>
    <t>28.11.2021 18:20:49</t>
  </si>
  <si>
    <t>28.11.2021 18:20:52</t>
  </si>
  <si>
    <t>28.11.2021 18:20:56</t>
  </si>
  <si>
    <t>28.11.2021 18:21:01</t>
  </si>
  <si>
    <t>28.11.2021 18:21:03</t>
  </si>
  <si>
    <t>28.11.2021 18:21:04</t>
  </si>
  <si>
    <t>28.11.2021 18:21:06</t>
  </si>
  <si>
    <t>28.11.2021 18:21:07</t>
  </si>
  <si>
    <t>28.11.2021 18:21:09</t>
  </si>
  <si>
    <t>28.11.2021 18:24:18</t>
  </si>
  <si>
    <t>28.11.2021 18:24:19</t>
  </si>
  <si>
    <t>28.11.2021 18:24:21</t>
  </si>
  <si>
    <t>28.11.2021 18:24:22</t>
  </si>
  <si>
    <t>28.11.2021 18:24:24</t>
  </si>
  <si>
    <t>28.11.2021 18:24:28</t>
  </si>
  <si>
    <t>28.11.2021 18:24:30</t>
  </si>
  <si>
    <t>28.11.2021 18:24:31</t>
  </si>
  <si>
    <t>28.11.2021 18:27:41</t>
  </si>
  <si>
    <t>28.11.2021 18:27:42</t>
  </si>
  <si>
    <t>28.11.2021 18:27:44</t>
  </si>
  <si>
    <t>28.11.2021 18:33:59</t>
  </si>
  <si>
    <t>28.11.2021 18:34:00</t>
  </si>
  <si>
    <t>28.11.2021 18:34:02</t>
  </si>
  <si>
    <t>28.11.2021 18:34:05</t>
  </si>
  <si>
    <t>28.11.2021 18:41:24</t>
  </si>
  <si>
    <t>28.11.2021 18:41:25</t>
  </si>
  <si>
    <t>28.11.2021 18:41:27</t>
  </si>
  <si>
    <t>28.11.2021 18:41:28</t>
  </si>
  <si>
    <t>28.11.2021 18:51:35</t>
  </si>
  <si>
    <t>28.11.2021 18:51:36</t>
  </si>
  <si>
    <t>28.11.2021 18:51:38</t>
  </si>
  <si>
    <t>28.11.2021 18:51:39</t>
  </si>
  <si>
    <t>28.11.2021 18:51:41</t>
  </si>
  <si>
    <t>28.11.2021 18:51:42</t>
  </si>
  <si>
    <t>28.11.2021 18:51:44</t>
  </si>
  <si>
    <t>28.11.2021 18:51:45</t>
  </si>
  <si>
    <t>28.11.2021 18:53:21</t>
  </si>
  <si>
    <t>28.11.2021 18:53:22</t>
  </si>
  <si>
    <t>28.11.2021 18:53:24</t>
  </si>
  <si>
    <t>28.11.2021 18:53:25</t>
  </si>
  <si>
    <t>28.11.2021 18:55:51</t>
  </si>
  <si>
    <t>28.11.2021 18:55:53</t>
  </si>
  <si>
    <t>28.11.2021 18:58:39</t>
  </si>
  <si>
    <t>28.11.2021 18:58:41</t>
  </si>
  <si>
    <t>28.11.2021 18:58:42</t>
  </si>
  <si>
    <t>28.11.2021 19:01:04</t>
  </si>
  <si>
    <t>28.11.2021 19:01:06</t>
  </si>
  <si>
    <t>28.11.2021 19:01:07</t>
  </si>
  <si>
    <t>28.11.2021 19:01:54</t>
  </si>
  <si>
    <t>28.11.2021 19:01:56</t>
  </si>
  <si>
    <t>28.11.2021 19:01:57</t>
  </si>
  <si>
    <t>28.11.2021 19:02:00</t>
  </si>
  <si>
    <t>28.11.2021 19:02:02</t>
  </si>
  <si>
    <t>28.11.2021 19:02:03</t>
  </si>
  <si>
    <t>28.11.2021 19:03:04</t>
  </si>
  <si>
    <t>28.11.2021 19:03:30</t>
  </si>
  <si>
    <t>28.11.2021 19:03:31</t>
  </si>
  <si>
    <t>28.11.2021 19:03:33</t>
  </si>
  <si>
    <t>28.11.2021 19:06:12</t>
  </si>
  <si>
    <t>28.11.2021 19:06:13</t>
  </si>
  <si>
    <t>28.11.2021 19:06:15</t>
  </si>
  <si>
    <t>28.11.2021 19:06:16</t>
  </si>
  <si>
    <t>28.11.2021 19:06:19</t>
  </si>
  <si>
    <t>28.11.2021 19:06:21</t>
  </si>
  <si>
    <t>28.11.2021 19:06:22</t>
  </si>
  <si>
    <t>28.11.2021 19:06:25</t>
  </si>
  <si>
    <t>28.11.2021 19:06:27</t>
  </si>
  <si>
    <t>28.11.2021 19:06:31</t>
  </si>
  <si>
    <t>28.11.2021 19:06:33</t>
  </si>
  <si>
    <t>28.11.2021 19:06:34</t>
  </si>
  <si>
    <t>28.11.2021 19:06:36</t>
  </si>
  <si>
    <t>28.11.2021 19:09:54</t>
  </si>
  <si>
    <t>28.11.2021 19:09:56</t>
  </si>
  <si>
    <t>28.11.2021 19:09:57</t>
  </si>
  <si>
    <t>28.11.2021 19:09:59</t>
  </si>
  <si>
    <t>28.11.2021 19:10:35</t>
  </si>
  <si>
    <t>28.11.2021 19:10:37</t>
  </si>
  <si>
    <t>28.11.2021 19:10:38</t>
  </si>
  <si>
    <t>28.11.2021 19:13:09</t>
  </si>
  <si>
    <t>28.11.2021 19:13:10</t>
  </si>
  <si>
    <t>28.11.2021 19:13:16</t>
  </si>
  <si>
    <t>28.11.2021 19:13:51</t>
  </si>
  <si>
    <t>28.11.2021 19:13:53</t>
  </si>
  <si>
    <t>28.11.2021 19:13:54</t>
  </si>
  <si>
    <t>28.11.2021 19:13:56</t>
  </si>
  <si>
    <t>28.11.2021 19:13:57</t>
  </si>
  <si>
    <t>28.11.2021 19:17:47</t>
  </si>
  <si>
    <t>28.11.2021 19:17:48</t>
  </si>
  <si>
    <t>28.11.2021 19:17:50</t>
  </si>
  <si>
    <t>28.11.2021 19:17:51</t>
  </si>
  <si>
    <t>28.11.2021 19:17:56</t>
  </si>
  <si>
    <t>28.11.2021 19:17:57</t>
  </si>
  <si>
    <t>28.11.2021 19:17:59</t>
  </si>
  <si>
    <t>28.11.2021 19:18:25</t>
  </si>
  <si>
    <t>28.11.2021 19:18:26</t>
  </si>
  <si>
    <t>28.11.2021 19:18:28</t>
  </si>
  <si>
    <t>28.11.2021 19:18:29</t>
  </si>
  <si>
    <t>28.11.2021 19:18:32</t>
  </si>
  <si>
    <t>28.11.2021 19:18:34</t>
  </si>
  <si>
    <t>28.11.2021 19:18:35</t>
  </si>
  <si>
    <t>28.11.2021 19:18:37</t>
  </si>
  <si>
    <t>28.11.2021 19:19:12</t>
  </si>
  <si>
    <t>28.11.2021 19:19:13</t>
  </si>
  <si>
    <t>28.11.2021 19:19:15</t>
  </si>
  <si>
    <t>28.11.2021 19:20:09</t>
  </si>
  <si>
    <t>28.11.2021 19:20:10</t>
  </si>
  <si>
    <t>28.11.2021 19:20:12</t>
  </si>
  <si>
    <t>28.11.2021 19:22:22</t>
  </si>
  <si>
    <t>28.11.2021 19:22:24</t>
  </si>
  <si>
    <t>28.11.2021 19:22:25</t>
  </si>
  <si>
    <t>28.11.2021 19:22:27</t>
  </si>
  <si>
    <t>28.11.2021 19:26:16</t>
  </si>
  <si>
    <t>28.11.2021 19:26:18</t>
  </si>
  <si>
    <t>28.11.2021 19:26:19</t>
  </si>
  <si>
    <t>28.11.2021 19:26:22</t>
  </si>
  <si>
    <t>28.11.2021 19:30:22</t>
  </si>
  <si>
    <t>28.11.2021 19:30:24</t>
  </si>
  <si>
    <t>28.11.2021 19:30:25</t>
  </si>
  <si>
    <t>28.11.2021 19:34:53</t>
  </si>
  <si>
    <t>28.11.2021 19:34:54</t>
  </si>
  <si>
    <t>28.11.2021 19:34:56</t>
  </si>
  <si>
    <t>28.11.2021 19:34:57</t>
  </si>
  <si>
    <t>28.11.2021 19:36:36</t>
  </si>
  <si>
    <t>28.11.2021 19:36:39</t>
  </si>
  <si>
    <t>28.11.2021 19:36:41</t>
  </si>
  <si>
    <t>28.11.2021 19:36:42</t>
  </si>
  <si>
    <t>28.11.2021 19:37:30</t>
  </si>
  <si>
    <t>28.11.2021 19:37:31</t>
  </si>
  <si>
    <t>28.11.2021 19:37:33</t>
  </si>
  <si>
    <t>28.11.2021 19:38:28</t>
  </si>
  <si>
    <t>28.11.2021 19:38:30</t>
  </si>
  <si>
    <t>28.11.2021 19:38:31</t>
  </si>
  <si>
    <t>28.11.2021 19:41:27</t>
  </si>
  <si>
    <t>28.11.2021 19:41:28</t>
  </si>
  <si>
    <t>28.11.2021 19:41:30</t>
  </si>
  <si>
    <t>28.11.2021 19:41:31</t>
  </si>
  <si>
    <t>28.11.2021 19:43:18</t>
  </si>
  <si>
    <t>28.11.2021 19:43:19</t>
  </si>
  <si>
    <t>28.11.2021 19:43:22</t>
  </si>
  <si>
    <t>28.11.2021 19:47:03</t>
  </si>
  <si>
    <t>28.11.2021 19:47:04</t>
  </si>
  <si>
    <t>28.11.2021 19:47:06</t>
  </si>
  <si>
    <t>28.11.2021 19:47:07</t>
  </si>
  <si>
    <t>28.11.2021 19:52:27</t>
  </si>
  <si>
    <t>28.11.2021 19:52:28</t>
  </si>
  <si>
    <t>28.11.2021 19:52:30</t>
  </si>
  <si>
    <t>28.11.2021 19:52:31</t>
  </si>
  <si>
    <t>28.11.2021 19:55:03</t>
  </si>
  <si>
    <t>28.11.2021 19:55:04</t>
  </si>
  <si>
    <t>28.11.2021 19:55:06</t>
  </si>
  <si>
    <t>28.11.2021 19:57:42</t>
  </si>
  <si>
    <t>28.11.2021 19:58:28</t>
  </si>
  <si>
    <t>28.11.2021 19:58:30</t>
  </si>
  <si>
    <t>28.11.2021 19:58:31</t>
  </si>
  <si>
    <t>28.11.2021 19:58:33</t>
  </si>
  <si>
    <t>28.11.2021 19:59:28</t>
  </si>
  <si>
    <t>28.11.2021 19:59:30</t>
  </si>
  <si>
    <t>28.11.2021 19:59:31</t>
  </si>
  <si>
    <t>28.11.2021 19:59:38</t>
  </si>
  <si>
    <t>28.11.2021 19:59:39</t>
  </si>
  <si>
    <t>28.11.2021 19:59:41</t>
  </si>
  <si>
    <t>28.11.2021 20:03:48</t>
  </si>
  <si>
    <t>28.11.2021 20:03:50</t>
  </si>
  <si>
    <t>28.11.2021 20:03:51</t>
  </si>
  <si>
    <t>28.11.2021 20:04:35</t>
  </si>
  <si>
    <t>28.11.2021 20:04:36</t>
  </si>
  <si>
    <t>28.11.2021 20:04:38</t>
  </si>
  <si>
    <t>28.11.2021 20:04:39</t>
  </si>
  <si>
    <t>28.11.2021 20:04:41</t>
  </si>
  <si>
    <t>28.11.2021 20:06:42</t>
  </si>
  <si>
    <t>28.11.2021 20:06:44</t>
  </si>
  <si>
    <t>28.11.2021 20:06:45</t>
  </si>
  <si>
    <t>28.11.2021 20:06:47</t>
  </si>
  <si>
    <t>28.11.2021 20:07:57</t>
  </si>
  <si>
    <t>28.11.2021 20:07:59</t>
  </si>
  <si>
    <t>28.11.2021 20:08:00</t>
  </si>
  <si>
    <t>28.11.2021 20:08:12</t>
  </si>
  <si>
    <t>28.11.2021 20:08:14</t>
  </si>
  <si>
    <t>28.11.2021 20:08:15</t>
  </si>
  <si>
    <t>28.11.2021 20:08:17</t>
  </si>
  <si>
    <t>28.11.2021 20:08:19</t>
  </si>
  <si>
    <t>28.11.2021 20:11:57</t>
  </si>
  <si>
    <t>28.11.2021 20:11:59</t>
  </si>
  <si>
    <t>28.11.2021 20:12:00</t>
  </si>
  <si>
    <t>28.11.2021 20:12:02</t>
  </si>
  <si>
    <t>28.11.2021 20:15:50</t>
  </si>
  <si>
    <t>28.11.2021 20:15:51</t>
  </si>
  <si>
    <t>28.11.2021 20:15:53</t>
  </si>
  <si>
    <t>28.11.2021 20:15:54</t>
  </si>
  <si>
    <t>28.11.2021 20:16:01</t>
  </si>
  <si>
    <t>28.11.2021 20:16:03</t>
  </si>
  <si>
    <t>28.11.2021 20:16:04</t>
  </si>
  <si>
    <t>28.11.2021 20:16:47</t>
  </si>
  <si>
    <t>28.11.2021 20:16:48</t>
  </si>
  <si>
    <t>28.11.2021 20:16:50</t>
  </si>
  <si>
    <t>28.11.2021 20:16:56</t>
  </si>
  <si>
    <t>28.11.2021 20:16:57</t>
  </si>
  <si>
    <t>28.11.2021 20:16:59</t>
  </si>
  <si>
    <t>28.11.2021 20:18:18</t>
  </si>
  <si>
    <t>28.11.2021 20:18:19</t>
  </si>
  <si>
    <t>28.11.2021 20:18:21</t>
  </si>
  <si>
    <t>28.11.2021 20:18:30</t>
  </si>
  <si>
    <t>28.11.2021 20:18:31</t>
  </si>
  <si>
    <t>28.11.2021 20:18:33</t>
  </si>
  <si>
    <t>28.11.2021 20:19:30</t>
  </si>
  <si>
    <t>28.11.2021 20:19:31</t>
  </si>
  <si>
    <t>28.11.2021 20:25:21</t>
  </si>
  <si>
    <t>28.11.2021 20:25:22</t>
  </si>
  <si>
    <t>28.11.2021 20:25:24</t>
  </si>
  <si>
    <t>28.11.2021 20:28:21</t>
  </si>
  <si>
    <t>28.11.2021 20:28:22</t>
  </si>
  <si>
    <t>28.11.2021 20:28:24</t>
  </si>
  <si>
    <t>28.11.2021 20:28:25</t>
  </si>
  <si>
    <t>28.11.2021 20:30:56</t>
  </si>
  <si>
    <t>28.11.2021 20:30:57</t>
  </si>
  <si>
    <t>28.11.2021 20:30:59</t>
  </si>
  <si>
    <t>28.11.2021 20:34:25</t>
  </si>
  <si>
    <t>28.11.2021 20:34:27</t>
  </si>
  <si>
    <t>28.11.2021 20:34:28</t>
  </si>
  <si>
    <t>28.11.2021 20:34:30</t>
  </si>
  <si>
    <t>28.11.2021 20:35:06</t>
  </si>
  <si>
    <t>28.11.2021 20:40:07</t>
  </si>
  <si>
    <t>28.11.2021 20:40:09</t>
  </si>
  <si>
    <t>28.11.2021 20:40:10</t>
  </si>
  <si>
    <t>28.11.2021 20:46:16</t>
  </si>
  <si>
    <t>28.11.2021 20:46:18</t>
  </si>
  <si>
    <t>28.11.2021 20:46:19</t>
  </si>
  <si>
    <t>28.11.2021 20:46:21</t>
  </si>
  <si>
    <t>28.11.2021 20:47:59</t>
  </si>
  <si>
    <t>28.11.2021 20:48:00</t>
  </si>
  <si>
    <t>28.11.2021 20:48:02</t>
  </si>
  <si>
    <t>28.11.2021 20:48:03</t>
  </si>
  <si>
    <t>28.11.2021 20:52:18</t>
  </si>
  <si>
    <t>28.11.2021 20:52:19</t>
  </si>
  <si>
    <t>28.11.2021 20:52:21</t>
  </si>
  <si>
    <t>28.11.2021 20:52:22</t>
  </si>
  <si>
    <t>28.11.2021 20:52:50</t>
  </si>
  <si>
    <t>28.11.2021 20:52:51</t>
  </si>
  <si>
    <t>28.11.2021 20:52:53</t>
  </si>
  <si>
    <t>28.11.2021 20:52:54</t>
  </si>
  <si>
    <t>28.11.2021 20:53:13</t>
  </si>
  <si>
    <t>28.11.2021 20:53:15</t>
  </si>
  <si>
    <t>28.11.2021 20:53:16</t>
  </si>
  <si>
    <t>28.11.2021 20:53:18</t>
  </si>
  <si>
    <t>28.11.2021 20:58:30</t>
  </si>
  <si>
    <t>28.11.2021 20:58:31</t>
  </si>
  <si>
    <t>28.11.2021 20:58:33</t>
  </si>
  <si>
    <t>28.11.2021 20:58:34</t>
  </si>
  <si>
    <t>28.11.2021 20:58:39</t>
  </si>
  <si>
    <t>28.11.2021 20:58:41</t>
  </si>
  <si>
    <t>28.11.2021 20:58:42</t>
  </si>
  <si>
    <t>28.11.2021 21:06:18</t>
  </si>
  <si>
    <t>28.11.2021 21:06:19</t>
  </si>
  <si>
    <t>28.11.2021 21:06:21</t>
  </si>
  <si>
    <t>28.11.2021 21:07:39</t>
  </si>
  <si>
    <t>28.11.2021 21:07:41</t>
  </si>
  <si>
    <t>28.11.2021 21:07:42</t>
  </si>
  <si>
    <t>28.11.2021 21:29:42</t>
  </si>
  <si>
    <t>28.11.2021 21:29:44</t>
  </si>
  <si>
    <t>28.11.2021 21:29:45</t>
  </si>
  <si>
    <t>28.11.2021 21:29:47</t>
  </si>
  <si>
    <t>28.11.2021 21:35:27</t>
  </si>
  <si>
    <t>28.11.2021 21:35:28</t>
  </si>
  <si>
    <t>28.11.2021 21:35:30</t>
  </si>
  <si>
    <t>28.11.2021 21:35:36</t>
  </si>
  <si>
    <t>28.11.2021 21:35:38</t>
  </si>
  <si>
    <t>28.11.2021 21:35:39</t>
  </si>
  <si>
    <t>28.11.2021 21:35:41</t>
  </si>
  <si>
    <t>28.11.2021 21:35:42</t>
  </si>
  <si>
    <t>28.11.2021 21:51:50</t>
  </si>
  <si>
    <t>28.11.2021 21:51:51</t>
  </si>
  <si>
    <t>28.11.2021 21:51:54</t>
  </si>
  <si>
    <t>28.11.2021 22:21:15</t>
  </si>
  <si>
    <t>28.11.2021 22:21:16</t>
  </si>
  <si>
    <t>28.11.2021 22:21:18</t>
  </si>
  <si>
    <t>28.11.2021 22:21:19</t>
  </si>
  <si>
    <t>28.11.2021 22:39:27</t>
  </si>
  <si>
    <t>28.11.2021 22:39:28</t>
  </si>
  <si>
    <t>28.11.2021 22:39:30</t>
  </si>
  <si>
    <t>28.11.2021 22:39:31</t>
  </si>
  <si>
    <t>28.11.2021 22:47:53</t>
  </si>
  <si>
    <t>28.11.2021 22:47:54</t>
  </si>
  <si>
    <t>28.11.2021 22:47:56</t>
  </si>
  <si>
    <t>28.11.2021 22:47:57</t>
  </si>
  <si>
    <t>28.11.2021 22:55:13</t>
  </si>
  <si>
    <t>28.11.2021 22:55:15</t>
  </si>
  <si>
    <t>28.11.2021 22:55:16</t>
  </si>
  <si>
    <t>28.11.2021 22:55:21</t>
  </si>
  <si>
    <t>28.11.2021 23:06:27</t>
  </si>
  <si>
    <t>28.11.2021 23:06:28</t>
  </si>
  <si>
    <t>28.11.2021 23:06:30</t>
  </si>
  <si>
    <t>28.11.2021 23:06:31</t>
  </si>
  <si>
    <t>28.11.2021 23:12:57</t>
  </si>
  <si>
    <t>28.11.2021 23:12:59</t>
  </si>
  <si>
    <t>28.11.2021 23:13:00</t>
  </si>
  <si>
    <t>28.11.2021 23:13:02</t>
  </si>
  <si>
    <t>28.11.2021 23:45:54</t>
  </si>
  <si>
    <t>28.11.2021 23:45:56</t>
  </si>
  <si>
    <t>28.11.2021 23:45:57</t>
  </si>
  <si>
    <t>29.11.2021 02:29:22</t>
  </si>
  <si>
    <t>29.11.2021 02:29:24</t>
  </si>
  <si>
    <t>29.11.2021 02:29:25</t>
  </si>
  <si>
    <t>29.11.2021 02:50:16</t>
  </si>
  <si>
    <t>29.11.2021 02:50:18</t>
  </si>
  <si>
    <t>29.11.2021 02:50:19</t>
  </si>
  <si>
    <t>29.11.2021 02:50:21</t>
  </si>
  <si>
    <t>29.11.2021 03:37:04</t>
  </si>
  <si>
    <t>29.11.2021 03:37:06</t>
  </si>
  <si>
    <t>29.11.2021 03:37:07</t>
  </si>
  <si>
    <t>29.11.2021 04:27:10</t>
  </si>
  <si>
    <t>29.11.2021 04:27:12</t>
  </si>
  <si>
    <t>29.11.2021 04:27:13</t>
  </si>
  <si>
    <t>29.11.2021 04:27:15</t>
  </si>
  <si>
    <t>29.11.2021 04:52:03</t>
  </si>
  <si>
    <t>29.11.2021 04:52:04</t>
  </si>
  <si>
    <t>29.11.2021 04:52:06</t>
  </si>
  <si>
    <t>29.11.2021 05:04:39</t>
  </si>
  <si>
    <t>29.11.2021 05:04:41</t>
  </si>
  <si>
    <t>29.11.2021 05:04:42</t>
  </si>
  <si>
    <t>29.11.2021 05:04:44</t>
  </si>
  <si>
    <t>29.11.2021 05:20:59</t>
  </si>
  <si>
    <t>29.11.2021 05:21:00</t>
  </si>
  <si>
    <t>29.11.2021 05:21:02</t>
  </si>
  <si>
    <t>29.11.2021 05:22:27</t>
  </si>
  <si>
    <t>29.11.2021 05:22:28</t>
  </si>
  <si>
    <t>29.11.2021 05:22:30</t>
  </si>
  <si>
    <t>29.11.2021 05:22:31</t>
  </si>
  <si>
    <t>29.11.2021 05:33:50</t>
  </si>
  <si>
    <t>29.11.2021 05:33:51</t>
  </si>
  <si>
    <t>29.11.2021 05:33:53</t>
  </si>
  <si>
    <t>29.11.2021 05:33:54</t>
  </si>
  <si>
    <t>29.11.2021 05:37:25</t>
  </si>
  <si>
    <t>29.11.2021 05:37:27</t>
  </si>
  <si>
    <t>29.11.2021 05:37:28</t>
  </si>
  <si>
    <t>29.11.2021 05:37:30</t>
  </si>
  <si>
    <t>29.11.2021 05:37:34</t>
  </si>
  <si>
    <t>29.11.2021 05:37:36</t>
  </si>
  <si>
    <t>29.11.2021 05:37:37</t>
  </si>
  <si>
    <t>29.11.2021 05:37:39</t>
  </si>
  <si>
    <t>29.11.2021 05:41:51</t>
  </si>
  <si>
    <t>29.11.2021 05:41:53</t>
  </si>
  <si>
    <t>29.11.2021 05:41:54</t>
  </si>
  <si>
    <t>29.11.2021 05:41:56</t>
  </si>
  <si>
    <t>29.11.2021 05:41:57</t>
  </si>
  <si>
    <t>29.11.2021 05:45:21</t>
  </si>
  <si>
    <t>29.11.2021 05:45:22</t>
  </si>
  <si>
    <t>29.11.2021 05:45:24</t>
  </si>
  <si>
    <t>29.11.2021 05:45:25</t>
  </si>
  <si>
    <t>29.11.2021 05:53:21</t>
  </si>
  <si>
    <t>29.11.2021 05:53:22</t>
  </si>
  <si>
    <t>29.11.2021 05:53:24</t>
  </si>
  <si>
    <t>29.11.2021 05:59:30</t>
  </si>
  <si>
    <t>29.11.2021 05:59:31</t>
  </si>
  <si>
    <t>29.11.2021 05:59:33</t>
  </si>
  <si>
    <t>29.11.2021 05:59:35</t>
  </si>
  <si>
    <t>29.11.2021 05:59:38</t>
  </si>
  <si>
    <t>29.11.2021 06:04:45</t>
  </si>
  <si>
    <t>29.11.2021 06:04:47</t>
  </si>
  <si>
    <t>29.11.2021 06:04:48</t>
  </si>
  <si>
    <t>29.11.2021 06:04:50</t>
  </si>
  <si>
    <t>29.11.2021 06:04:51</t>
  </si>
  <si>
    <t>29.11.2021 06:05:53</t>
  </si>
  <si>
    <t>29.11.2021 06:05:54</t>
  </si>
  <si>
    <t>29.11.2021 06:05:56</t>
  </si>
  <si>
    <t>29.11.2021 06:05:57</t>
  </si>
  <si>
    <t>29.11.2021 06:05:59</t>
  </si>
  <si>
    <t>29.11.2021 06:06:00</t>
  </si>
  <si>
    <t>29.11.2021 06:06:02</t>
  </si>
  <si>
    <t>29.11.2021 06:06:03</t>
  </si>
  <si>
    <t>29.11.2021 06:07:28</t>
  </si>
  <si>
    <t>29.11.2021 06:07:30</t>
  </si>
  <si>
    <t>29.11.2021 06:07:31</t>
  </si>
  <si>
    <t>29.11.2021 06:07:33</t>
  </si>
  <si>
    <t>29.11.2021 06:08:53</t>
  </si>
  <si>
    <t>29.11.2021 06:08:54</t>
  </si>
  <si>
    <t>29.11.2021 06:08:56</t>
  </si>
  <si>
    <t>29.11.2021 06:08:57</t>
  </si>
  <si>
    <t>29.11.2021 06:12:24</t>
  </si>
  <si>
    <t>29.11.2021 06:12:25</t>
  </si>
  <si>
    <t>29.11.2021 06:12:27</t>
  </si>
  <si>
    <t>29.11.2021 06:12:28</t>
  </si>
  <si>
    <t>29.11.2021 06:15:42</t>
  </si>
  <si>
    <t>29.11.2021 06:15:44</t>
  </si>
  <si>
    <t>29.11.2021 06:15:45</t>
  </si>
  <si>
    <t>29.11.2021 06:15:47</t>
  </si>
  <si>
    <t>29.11.2021 06:28:13</t>
  </si>
  <si>
    <t>29.11.2021 06:28:15</t>
  </si>
  <si>
    <t>29.11.2021 06:28:16</t>
  </si>
  <si>
    <t>29.11.2021 06:34:54</t>
  </si>
  <si>
    <t>29.11.2021 06:34:56</t>
  </si>
  <si>
    <t>29.11.2021 06:34:57</t>
  </si>
  <si>
    <t>29.11.2021 06:35:54</t>
  </si>
  <si>
    <t>29.11.2021 06:37:18</t>
  </si>
  <si>
    <t>29.11.2021 06:37:19</t>
  </si>
  <si>
    <t>29.11.2021 06:37:21</t>
  </si>
  <si>
    <t>29.11.2021 06:37:22</t>
  </si>
  <si>
    <t>29.11.2021 06:37:41</t>
  </si>
  <si>
    <t>29.11.2021 06:37:42</t>
  </si>
  <si>
    <t>29.11.2021 06:37:44</t>
  </si>
  <si>
    <t>29.11.2021 06:37:51</t>
  </si>
  <si>
    <t>29.11.2021 06:37:53</t>
  </si>
  <si>
    <t>29.11.2021 06:37:54</t>
  </si>
  <si>
    <t>29.11.2021 06:37:56</t>
  </si>
  <si>
    <t>29.11.2021 06:37:57</t>
  </si>
  <si>
    <t>29.11.2021 06:37:59</t>
  </si>
  <si>
    <t>29.11.2021 06:38:49</t>
  </si>
  <si>
    <t>29.11.2021 06:38:50</t>
  </si>
  <si>
    <t>29.11.2021 06:38:56</t>
  </si>
  <si>
    <t>29.11.2021 06:38:58</t>
  </si>
  <si>
    <t>29.11.2021 06:38:59</t>
  </si>
  <si>
    <t>29.11.2021 06:39:01</t>
  </si>
  <si>
    <t>29.11.2021 06:40:18</t>
  </si>
  <si>
    <t>29.11.2021 06:40:19</t>
  </si>
  <si>
    <t>29.11.2021 06:40:21</t>
  </si>
  <si>
    <t>29.11.2021 06:42:03</t>
  </si>
  <si>
    <t>29.11.2021 06:42:04</t>
  </si>
  <si>
    <t>29.11.2021 06:42:06</t>
  </si>
  <si>
    <t>29.11.2021 06:42:07</t>
  </si>
  <si>
    <t>29.11.2021 06:42:09</t>
  </si>
  <si>
    <t>29.11.2021 06:42:10</t>
  </si>
  <si>
    <t>29.11.2021 06:42:12</t>
  </si>
  <si>
    <t>29.11.2021 06:42:13</t>
  </si>
  <si>
    <t>29.11.2021 06:43:35</t>
  </si>
  <si>
    <t>29.11.2021 06:43:36</t>
  </si>
  <si>
    <t>29.11.2021 06:43:38</t>
  </si>
  <si>
    <t>29.11.2021 06:43:39</t>
  </si>
  <si>
    <t>29.11.2021 06:48:06</t>
  </si>
  <si>
    <t>29.11.2021 06:48:07</t>
  </si>
  <si>
    <t>29.11.2021 06:48:09</t>
  </si>
  <si>
    <t>29.11.2021 06:48:10</t>
  </si>
  <si>
    <t>29.11.2021 06:48:12</t>
  </si>
  <si>
    <t>29.11.2021 06:48:16</t>
  </si>
  <si>
    <t>29.11.2021 06:48:18</t>
  </si>
  <si>
    <t>29.11.2021 06:48:19</t>
  </si>
  <si>
    <t>29.11.2021 06:48:21</t>
  </si>
  <si>
    <t>29.11.2021 06:48:22</t>
  </si>
  <si>
    <t>29.11.2021 06:48:24</t>
  </si>
  <si>
    <t>29.11.2021 06:49:38</t>
  </si>
  <si>
    <t>29.11.2021 06:49:39</t>
  </si>
  <si>
    <t>29.11.2021 06:49:41</t>
  </si>
  <si>
    <t>29.11.2021 06:49:42</t>
  </si>
  <si>
    <t>29.11.2021 06:49:54</t>
  </si>
  <si>
    <t>29.11.2021 06:49:56</t>
  </si>
  <si>
    <t>29.11.2021 06:49:57</t>
  </si>
  <si>
    <t>29.11.2021 06:49:59</t>
  </si>
  <si>
    <t>29.11.2021 06:50:03</t>
  </si>
  <si>
    <t>29.11.2021 06:50:05</t>
  </si>
  <si>
    <t>29.11.2021 06:50:06</t>
  </si>
  <si>
    <t>29.11.2021 06:50:20</t>
  </si>
  <si>
    <t>29.11.2021 06:50:21</t>
  </si>
  <si>
    <t>29.11.2021 06:50:23</t>
  </si>
  <si>
    <t>29.11.2021 06:51:41</t>
  </si>
  <si>
    <t>29.11.2021 06:51:42</t>
  </si>
  <si>
    <t>29.11.2021 06:51:44</t>
  </si>
  <si>
    <t>29.11.2021 06:51:45</t>
  </si>
  <si>
    <t>29.11.2021 06:52:01</t>
  </si>
  <si>
    <t>29.11.2021 06:52:03</t>
  </si>
  <si>
    <t>29.11.2021 06:52:04</t>
  </si>
  <si>
    <t>29.11.2021 06:57:30</t>
  </si>
  <si>
    <t>29.11.2021 06:57:31</t>
  </si>
  <si>
    <t>29.11.2021 06:57:33</t>
  </si>
  <si>
    <t>29.11.2021 06:57:36</t>
  </si>
  <si>
    <t>29.11.2021 06:57:38</t>
  </si>
  <si>
    <t>29.11.2021 06:57:41</t>
  </si>
  <si>
    <t>29.11.2021 06:59:09</t>
  </si>
  <si>
    <t>29.11.2021 06:59:10</t>
  </si>
  <si>
    <t>29.11.2021 06:59:12</t>
  </si>
  <si>
    <t>29.11.2021 07:01:38</t>
  </si>
  <si>
    <t>29.11.2021 07:01:39</t>
  </si>
  <si>
    <t>29.11.2021 07:01:41</t>
  </si>
  <si>
    <t>29.11.2021 07:01:42</t>
  </si>
  <si>
    <t>29.11.2021 07:04:51</t>
  </si>
  <si>
    <t>29.11.2021 07:04:53</t>
  </si>
  <si>
    <t>29.11.2021 07:04:54</t>
  </si>
  <si>
    <t>29.11.2021 07:04:56</t>
  </si>
  <si>
    <t>29.11.2021 07:05:02</t>
  </si>
  <si>
    <t>29.11.2021 07:05:03</t>
  </si>
  <si>
    <t>29.11.2021 07:05:05</t>
  </si>
  <si>
    <t>29.11.2021 07:05:06</t>
  </si>
  <si>
    <t>29.11.2021 07:05:08</t>
  </si>
  <si>
    <t>29.11.2021 07:05:09</t>
  </si>
  <si>
    <t>29.11.2021 07:08:21</t>
  </si>
  <si>
    <t>29.11.2021 07:08:22</t>
  </si>
  <si>
    <t>29.11.2021 07:10:54</t>
  </si>
  <si>
    <t>29.11.2021 07:10:56</t>
  </si>
  <si>
    <t>29.11.2021 07:10:57</t>
  </si>
  <si>
    <t>29.11.2021 07:10:59</t>
  </si>
  <si>
    <t>29.11.2021 07:11:02</t>
  </si>
  <si>
    <t>29.11.2021 07:11:03</t>
  </si>
  <si>
    <t>29.11.2021 07:11:05</t>
  </si>
  <si>
    <t>29.11.2021 07:11:06</t>
  </si>
  <si>
    <t>29.11.2021 07:12:15</t>
  </si>
  <si>
    <t>29.11.2021 07:12:16</t>
  </si>
  <si>
    <t>29.11.2021 07:12:18</t>
  </si>
  <si>
    <t>29.11.2021 07:13:22</t>
  </si>
  <si>
    <t>29.11.2021 07:13:24</t>
  </si>
  <si>
    <t>29.11.2021 07:13:25</t>
  </si>
  <si>
    <t>29.11.2021 07:13:27</t>
  </si>
  <si>
    <t>29.11.2021 07:13:28</t>
  </si>
  <si>
    <t>29.11.2021 07:13:30</t>
  </si>
  <si>
    <t>29.11.2021 07:14:12</t>
  </si>
  <si>
    <t>29.11.2021 07:14:13</t>
  </si>
  <si>
    <t>29.11.2021 07:14:15</t>
  </si>
  <si>
    <t>29.11.2021 07:14:16</t>
  </si>
  <si>
    <t>29.11.2021 07:14:54</t>
  </si>
  <si>
    <t>29.11.2021 07:14:56</t>
  </si>
  <si>
    <t>29.11.2021 07:14:57</t>
  </si>
  <si>
    <t>29.11.2021 07:14:59</t>
  </si>
  <si>
    <t>29.11.2021 07:15:00</t>
  </si>
  <si>
    <t>29.11.2021 07:15:55</t>
  </si>
  <si>
    <t>29.11.2021 07:15:56</t>
  </si>
  <si>
    <t>29.11.2021 07:15:58</t>
  </si>
  <si>
    <t>29.11.2021 07:16:04</t>
  </si>
  <si>
    <t>29.11.2021 07:16:06</t>
  </si>
  <si>
    <t>29.11.2021 07:16:07</t>
  </si>
  <si>
    <t>29.11.2021 07:16:09</t>
  </si>
  <si>
    <t>29.11.2021 07:16:10</t>
  </si>
  <si>
    <t>29.11.2021 07:16:16</t>
  </si>
  <si>
    <t>29.11.2021 07:16:18</t>
  </si>
  <si>
    <t>29.11.2021 07:16:19</t>
  </si>
  <si>
    <t>29.11.2021 07:16:24</t>
  </si>
  <si>
    <t>29.11.2021 07:17:42</t>
  </si>
  <si>
    <t>29.11.2021 07:17:44</t>
  </si>
  <si>
    <t>29.11.2021 07:17:45</t>
  </si>
  <si>
    <t>29.11.2021 07:17:47</t>
  </si>
  <si>
    <t>29.11.2021 07:17:48</t>
  </si>
  <si>
    <t>29.11.2021 07:17:50</t>
  </si>
  <si>
    <t>29.11.2021 07:19:54</t>
  </si>
  <si>
    <t>29.11.2021 07:19:56</t>
  </si>
  <si>
    <t>29.11.2021 07:19:57</t>
  </si>
  <si>
    <t>29.11.2021 07:19:59</t>
  </si>
  <si>
    <t>29.11.2021 07:20:00</t>
  </si>
  <si>
    <t>29.11.2021 07:20:02</t>
  </si>
  <si>
    <t>29.11.2021 07:20:03</t>
  </si>
  <si>
    <t>29.11.2021 07:20:17</t>
  </si>
  <si>
    <t>29.11.2021 07:20:19</t>
  </si>
  <si>
    <t>29.11.2021 07:20:20</t>
  </si>
  <si>
    <t>29.11.2021 07:20:22</t>
  </si>
  <si>
    <t>29.11.2021 07:20:23</t>
  </si>
  <si>
    <t>29.11.2021 07:20:26</t>
  </si>
  <si>
    <t>29.11.2021 07:24:22</t>
  </si>
  <si>
    <t>29.11.2021 07:24:24</t>
  </si>
  <si>
    <t>29.11.2021 07:24:25</t>
  </si>
  <si>
    <t>29.11.2021 07:26:16</t>
  </si>
  <si>
    <t>29.11.2021 07:26:18</t>
  </si>
  <si>
    <t>29.11.2021 07:26:50</t>
  </si>
  <si>
    <t>29.11.2021 07:26:51</t>
  </si>
  <si>
    <t>29.11.2021 07:26:53</t>
  </si>
  <si>
    <t>29.11.2021 07:26:54</t>
  </si>
  <si>
    <t>29.11.2021 07:27:10</t>
  </si>
  <si>
    <t>29.11.2021 07:27:12</t>
  </si>
  <si>
    <t>29.11.2021 07:27:13</t>
  </si>
  <si>
    <t>29.11.2021 07:27:15</t>
  </si>
  <si>
    <t>29.11.2021 07:27:16</t>
  </si>
  <si>
    <t>29.11.2021 07:27:47</t>
  </si>
  <si>
    <t>29.11.2021 07:27:48</t>
  </si>
  <si>
    <t>29.11.2021 07:27:50</t>
  </si>
  <si>
    <t>29.11.2021 07:27:51</t>
  </si>
  <si>
    <t>29.11.2021 07:27:57</t>
  </si>
  <si>
    <t>29.11.2021 07:27:59</t>
  </si>
  <si>
    <t>29.11.2021 07:28:00</t>
  </si>
  <si>
    <t>29.11.2021 07:28:21</t>
  </si>
  <si>
    <t>29.11.2021 07:28:23</t>
  </si>
  <si>
    <t>29.11.2021 07:28:24</t>
  </si>
  <si>
    <t>29.11.2021 07:28:26</t>
  </si>
  <si>
    <t>29.11.2021 07:28:27</t>
  </si>
  <si>
    <t>29.11.2021 07:28:29</t>
  </si>
  <si>
    <t>29.11.2021 07:28:30</t>
  </si>
  <si>
    <t>29.11.2021 07:28:32</t>
  </si>
  <si>
    <t>29.11.2021 07:28:33</t>
  </si>
  <si>
    <t>29.11.2021 07:28:41</t>
  </si>
  <si>
    <t>29.11.2021 07:28:43</t>
  </si>
  <si>
    <t>29.11.2021 07:28:44</t>
  </si>
  <si>
    <t>29.11.2021 07:28:46</t>
  </si>
  <si>
    <t>29.11.2021 07:28:47</t>
  </si>
  <si>
    <t>29.11.2021 07:28:56</t>
  </si>
  <si>
    <t>29.11.2021 07:28:58</t>
  </si>
  <si>
    <t>29.11.2021 07:28:59</t>
  </si>
  <si>
    <t>29.11.2021 07:29:01</t>
  </si>
  <si>
    <t>29.11.2021 07:29:02</t>
  </si>
  <si>
    <t>29.11.2021 07:29:04</t>
  </si>
  <si>
    <t>29.11.2021 07:30:22</t>
  </si>
  <si>
    <t>29.11.2021 07:30:24</t>
  </si>
  <si>
    <t>29.11.2021 07:30:25</t>
  </si>
  <si>
    <t>29.11.2021 07:30:27</t>
  </si>
  <si>
    <t>29.11.2021 07:30:28</t>
  </si>
  <si>
    <t>29.11.2021 07:31:09</t>
  </si>
  <si>
    <t>29.11.2021 07:31:10</t>
  </si>
  <si>
    <t>29.11.2021 07:31:12</t>
  </si>
  <si>
    <t>29.11.2021 07:31:13</t>
  </si>
  <si>
    <t>29.11.2021 07:31:15</t>
  </si>
  <si>
    <t>29.11.2021 07:31:18</t>
  </si>
  <si>
    <t>29.11.2021 07:31:19</t>
  </si>
  <si>
    <t>29.11.2021 07:31:21</t>
  </si>
  <si>
    <t>29.11.2021 07:31:22</t>
  </si>
  <si>
    <t>29.11.2021 07:31:24</t>
  </si>
  <si>
    <t>29.11.2021 07:31:42</t>
  </si>
  <si>
    <t>29.11.2021 07:31:43</t>
  </si>
  <si>
    <t>29.11.2021 07:31:45</t>
  </si>
  <si>
    <t>29.11.2021 07:35:44</t>
  </si>
  <si>
    <t>29.11.2021 07:35:45</t>
  </si>
  <si>
    <t>29.11.2021 07:35:47</t>
  </si>
  <si>
    <t>29.11.2021 07:35:53</t>
  </si>
  <si>
    <t>29.11.2021 07:35:54</t>
  </si>
  <si>
    <t>29.11.2021 07:35:56</t>
  </si>
  <si>
    <t>29.11.2021 07:36:57</t>
  </si>
  <si>
    <t>29.11.2021 07:36:59</t>
  </si>
  <si>
    <t>29.11.2021 07:37:00</t>
  </si>
  <si>
    <t>29.11.2021 07:37:17</t>
  </si>
  <si>
    <t>29.11.2021 07:37:19</t>
  </si>
  <si>
    <t>29.11.2021 07:37:20</t>
  </si>
  <si>
    <t>29.11.2021 07:38:30</t>
  </si>
  <si>
    <t>29.11.2021 07:38:36</t>
  </si>
  <si>
    <t>29.11.2021 07:38:38</t>
  </si>
  <si>
    <t>29.11.2021 07:38:39</t>
  </si>
  <si>
    <t>29.11.2021 07:39:57</t>
  </si>
  <si>
    <t>29.11.2021 07:39:59</t>
  </si>
  <si>
    <t>29.11.2021 07:40:00</t>
  </si>
  <si>
    <t>29.11.2021 07:40:02</t>
  </si>
  <si>
    <t>29.11.2021 07:40:03</t>
  </si>
  <si>
    <t>29.11.2021 07:40:23</t>
  </si>
  <si>
    <t>29.11.2021 07:40:25</t>
  </si>
  <si>
    <t>29.11.2021 07:41:33</t>
  </si>
  <si>
    <t>29.11.2021 07:41:35</t>
  </si>
  <si>
    <t>29.11.2021 07:41:36</t>
  </si>
  <si>
    <t>29.11.2021 07:41:38</t>
  </si>
  <si>
    <t>29.11.2021 07:41:41</t>
  </si>
  <si>
    <t>29.11.2021 07:41:42</t>
  </si>
  <si>
    <t>29.11.2021 07:41:44</t>
  </si>
  <si>
    <t>29.11.2021 07:41:45</t>
  </si>
  <si>
    <t>29.11.2021 07:41:47</t>
  </si>
  <si>
    <t>29.11.2021 07:41:48</t>
  </si>
  <si>
    <t>29.11.2021 07:41:53</t>
  </si>
  <si>
    <t>29.11.2021 07:41:54</t>
  </si>
  <si>
    <t>29.11.2021 07:41:56</t>
  </si>
  <si>
    <t>29.11.2021 07:41:57</t>
  </si>
  <si>
    <t>29.11.2021 07:41:59</t>
  </si>
  <si>
    <t>29.11.2021 07:42:00</t>
  </si>
  <si>
    <t>29.11.2021 07:42:02</t>
  </si>
  <si>
    <t>29.11.2021 07:42:20</t>
  </si>
  <si>
    <t>29.11.2021 07:42:21</t>
  </si>
  <si>
    <t>29.11.2021 07:42:23</t>
  </si>
  <si>
    <t>29.11.2021 07:42:24</t>
  </si>
  <si>
    <t>29.11.2021 07:42:32</t>
  </si>
  <si>
    <t>29.11.2021 07:42:33</t>
  </si>
  <si>
    <t>29.11.2021 07:42:35</t>
  </si>
  <si>
    <t>29.11.2021 07:42:36</t>
  </si>
  <si>
    <t>29.11.2021 07:43:12</t>
  </si>
  <si>
    <t>29.11.2021 07:43:13</t>
  </si>
  <si>
    <t>29.11.2021 07:43:15</t>
  </si>
  <si>
    <t>29.11.2021 07:43:16</t>
  </si>
  <si>
    <t>29.11.2021 07:44:21</t>
  </si>
  <si>
    <t>29.11.2021 07:44:22</t>
  </si>
  <si>
    <t>29.11.2021 07:44:24</t>
  </si>
  <si>
    <t>29.11.2021 07:44:25</t>
  </si>
  <si>
    <t>29.11.2021 07:44:27</t>
  </si>
  <si>
    <t>29.11.2021 07:44:28</t>
  </si>
  <si>
    <t>29.11.2021 07:45:24</t>
  </si>
  <si>
    <t>29.11.2021 07:45:25</t>
  </si>
  <si>
    <t>29.11.2021 07:45:27</t>
  </si>
  <si>
    <t>29.11.2021 07:45:28</t>
  </si>
  <si>
    <t>29.11.2021 07:45:47</t>
  </si>
  <si>
    <t>29.11.2021 07:45:48</t>
  </si>
  <si>
    <t>29.11.2021 07:45:50</t>
  </si>
  <si>
    <t>29.11.2021 07:45:53</t>
  </si>
  <si>
    <t>29.11.2021 07:45:54</t>
  </si>
  <si>
    <t>29.11.2021 07:45:56</t>
  </si>
  <si>
    <t>29.11.2021 07:45:57</t>
  </si>
  <si>
    <t>29.11.2021 07:45:59</t>
  </si>
  <si>
    <t>29.11.2021 07:46:02</t>
  </si>
  <si>
    <t>29.11.2021 07:46:03</t>
  </si>
  <si>
    <t>29.11.2021 07:46:05</t>
  </si>
  <si>
    <t>29.11.2021 07:46:23</t>
  </si>
  <si>
    <t>29.11.2021 07:46:24</t>
  </si>
  <si>
    <t>29.11.2021 07:46:26</t>
  </si>
  <si>
    <t>29.11.2021 07:46:27</t>
  </si>
  <si>
    <t>29.11.2021 07:47:04</t>
  </si>
  <si>
    <t>29.11.2021 07:47:06</t>
  </si>
  <si>
    <t>29.11.2021 07:47:07</t>
  </si>
  <si>
    <t>29.11.2021 07:47:13</t>
  </si>
  <si>
    <t>29.11.2021 07:47:15</t>
  </si>
  <si>
    <t>29.11.2021 07:47:19</t>
  </si>
  <si>
    <t>29.11.2021 07:47:39</t>
  </si>
  <si>
    <t>29.11.2021 07:47:40</t>
  </si>
  <si>
    <t>29.11.2021 07:47:42</t>
  </si>
  <si>
    <t>29.11.2021 07:47:43</t>
  </si>
  <si>
    <t>29.11.2021 07:47:45</t>
  </si>
  <si>
    <t>29.11.2021 07:47:46</t>
  </si>
  <si>
    <t>29.11.2021 07:47:48</t>
  </si>
  <si>
    <t>29.11.2021 07:48:01</t>
  </si>
  <si>
    <t>29.11.2021 07:48:03</t>
  </si>
  <si>
    <t>29.11.2021 07:48:04</t>
  </si>
  <si>
    <t>29.11.2021 07:48:07</t>
  </si>
  <si>
    <t>29.11.2021 07:48:44</t>
  </si>
  <si>
    <t>29.11.2021 07:48:45</t>
  </si>
  <si>
    <t>29.11.2021 07:48:47</t>
  </si>
  <si>
    <t>29.11.2021 07:48:48</t>
  </si>
  <si>
    <t>29.11.2021 07:48:50</t>
  </si>
  <si>
    <t>29.11.2021 07:49:07</t>
  </si>
  <si>
    <t>29.11.2021 07:49:10</t>
  </si>
  <si>
    <t>29.11.2021 07:49:25</t>
  </si>
  <si>
    <t>29.11.2021 07:49:27</t>
  </si>
  <si>
    <t>29.11.2021 07:49:28</t>
  </si>
  <si>
    <t>29.11.2021 07:49:30</t>
  </si>
  <si>
    <t>29.11.2021 07:49:31</t>
  </si>
  <si>
    <t>29.11.2021 07:49:33</t>
  </si>
  <si>
    <t>29.11.2021 07:49:34</t>
  </si>
  <si>
    <t>29.11.2021 07:50:03</t>
  </si>
  <si>
    <t>29.11.2021 07:50:04</t>
  </si>
  <si>
    <t>29.11.2021 07:50:06</t>
  </si>
  <si>
    <t>29.11.2021 07:50:07</t>
  </si>
  <si>
    <t>29.11.2021 07:50:36</t>
  </si>
  <si>
    <t>29.11.2021 07:50:38</t>
  </si>
  <si>
    <t>29.11.2021 07:50:39</t>
  </si>
  <si>
    <t>29.11.2021 07:50:41</t>
  </si>
  <si>
    <t>29.11.2021 07:50:42</t>
  </si>
  <si>
    <t>29.11.2021 07:50:44</t>
  </si>
  <si>
    <t>29.11.2021 07:51:25</t>
  </si>
  <si>
    <t>29.11.2021 07:51:27</t>
  </si>
  <si>
    <t>29.11.2021 07:51:28</t>
  </si>
  <si>
    <t>29.11.2021 07:51:31</t>
  </si>
  <si>
    <t>29.11.2021 07:51:42</t>
  </si>
  <si>
    <t>29.11.2021 07:51:44</t>
  </si>
  <si>
    <t>29.11.2021 07:51:45</t>
  </si>
  <si>
    <t>29.11.2021 07:51:47</t>
  </si>
  <si>
    <t>29.11.2021 07:53:47</t>
  </si>
  <si>
    <t>29.11.2021 07:53:48</t>
  </si>
  <si>
    <t>29.11.2021 07:53:50</t>
  </si>
  <si>
    <t>29.11.2021 07:53:51</t>
  </si>
  <si>
    <t>29.11.2021 07:53:53</t>
  </si>
  <si>
    <t>29.11.2021 07:53:54</t>
  </si>
  <si>
    <t>29.11.2021 07:53:56</t>
  </si>
  <si>
    <t>29.11.2021 07:53:57</t>
  </si>
  <si>
    <t>29.11.2021 07:53:59</t>
  </si>
  <si>
    <t>29.11.2021 07:54:05</t>
  </si>
  <si>
    <t>29.11.2021 07:54:06</t>
  </si>
  <si>
    <t>29.11.2021 07:54:08</t>
  </si>
  <si>
    <t>29.11.2021 07:54:09</t>
  </si>
  <si>
    <t>29.11.2021 07:54:11</t>
  </si>
  <si>
    <t>29.11.2021 07:54:12</t>
  </si>
  <si>
    <t>29.11.2021 07:54:14</t>
  </si>
  <si>
    <t>29.11.2021 07:55:12</t>
  </si>
  <si>
    <t>29.11.2021 07:55:13</t>
  </si>
  <si>
    <t>29.11.2021 07:55:15</t>
  </si>
  <si>
    <t>29.11.2021 07:55:16</t>
  </si>
  <si>
    <t>29.11.2021 07:55:18</t>
  </si>
  <si>
    <t>29.11.2021 07:55:19</t>
  </si>
  <si>
    <t>29.11.2021 07:55:21</t>
  </si>
  <si>
    <t>29.11.2021 07:55:22</t>
  </si>
  <si>
    <t>29.11.2021 07:57:48</t>
  </si>
  <si>
    <t>29.11.2021 07:57:50</t>
  </si>
  <si>
    <t>29.11.2021 07:57:51</t>
  </si>
  <si>
    <t>29.11.2021 07:57:53</t>
  </si>
  <si>
    <t>29.11.2021 07:57:54</t>
  </si>
  <si>
    <t>29.11.2021 07:58:07</t>
  </si>
  <si>
    <t>29.11.2021 07:58:09</t>
  </si>
  <si>
    <t>29.11.2021 07:58:10</t>
  </si>
  <si>
    <t>29.11.2021 07:58:12</t>
  </si>
  <si>
    <t>29.11.2021 07:59:06</t>
  </si>
  <si>
    <t>29.11.2021 07:59:18</t>
  </si>
  <si>
    <t>29.11.2021 07:59:19</t>
  </si>
  <si>
    <t>29.11.2021 07:59:21</t>
  </si>
  <si>
    <t>29.11.2021 08:00:16</t>
  </si>
  <si>
    <t>29.11.2021 08:00:18</t>
  </si>
  <si>
    <t>29.11.2021 08:00:27</t>
  </si>
  <si>
    <t>29.11.2021 08:00:28</t>
  </si>
  <si>
    <t>29.11.2021 08:00:30</t>
  </si>
  <si>
    <t>29.11.2021 08:00:31</t>
  </si>
  <si>
    <t>29.11.2021 08:01:32</t>
  </si>
  <si>
    <t>29.11.2021 08:01:33</t>
  </si>
  <si>
    <t>29.11.2021 08:01:36</t>
  </si>
  <si>
    <t>29.11.2021 08:01:38</t>
  </si>
  <si>
    <t>29.11.2021 08:02:04</t>
  </si>
  <si>
    <t>29.11.2021 08:02:06</t>
  </si>
  <si>
    <t>29.11.2021 08:02:07</t>
  </si>
  <si>
    <t>29.11.2021 08:02:09</t>
  </si>
  <si>
    <t>29.11.2021 08:02:10</t>
  </si>
  <si>
    <t>29.11.2021 08:02:12</t>
  </si>
  <si>
    <t>29.11.2021 08:02:34</t>
  </si>
  <si>
    <t>29.11.2021 08:02:36</t>
  </si>
  <si>
    <t>29.11.2021 08:02:37</t>
  </si>
  <si>
    <t>29.11.2021 08:02:39</t>
  </si>
  <si>
    <t>29.11.2021 08:02:42</t>
  </si>
  <si>
    <t>29.11.2021 08:02:53</t>
  </si>
  <si>
    <t>29.11.2021 08:02:54</t>
  </si>
  <si>
    <t>29.11.2021 08:02:56</t>
  </si>
  <si>
    <t>29.11.2021 08:02:57</t>
  </si>
  <si>
    <t>29.11.2021 08:02:59</t>
  </si>
  <si>
    <t>29.11.2021 08:03:00</t>
  </si>
  <si>
    <t>29.11.2021 08:03:02</t>
  </si>
  <si>
    <t>29.11.2021 08:03:21</t>
  </si>
  <si>
    <t>29.11.2021 08:03:23</t>
  </si>
  <si>
    <t>29.11.2021 08:03:24</t>
  </si>
  <si>
    <t>29.11.2021 08:03:32</t>
  </si>
  <si>
    <t>29.11.2021 08:03:33</t>
  </si>
  <si>
    <t>29.11.2021 08:03:35</t>
  </si>
  <si>
    <t>29.11.2021 08:03:36</t>
  </si>
  <si>
    <t>29.11.2021 08:03:38</t>
  </si>
  <si>
    <t>29.11.2021 08:03:39</t>
  </si>
  <si>
    <t>29.11.2021 08:03:41</t>
  </si>
  <si>
    <t>29.11.2021 08:03:50</t>
  </si>
  <si>
    <t>29.11.2021 08:03:52</t>
  </si>
  <si>
    <t>29.11.2021 08:03:53</t>
  </si>
  <si>
    <t>29.11.2021 08:03:55</t>
  </si>
  <si>
    <t>29.11.2021 08:05:01</t>
  </si>
  <si>
    <t>29.11.2021 08:05:03</t>
  </si>
  <si>
    <t>29.11.2021 08:05:04</t>
  </si>
  <si>
    <t>29.11.2021 08:05:06</t>
  </si>
  <si>
    <t>29.11.2021 08:05:21</t>
  </si>
  <si>
    <t>29.11.2021 08:05:22</t>
  </si>
  <si>
    <t>29.11.2021 08:05:24</t>
  </si>
  <si>
    <t>29.11.2021 08:05:25</t>
  </si>
  <si>
    <t>29.11.2021 08:05:27</t>
  </si>
  <si>
    <t>29.11.2021 08:05:28</t>
  </si>
  <si>
    <t>29.11.2021 08:05:31</t>
  </si>
  <si>
    <t>29.11.2021 08:06:39</t>
  </si>
  <si>
    <t>29.11.2021 08:06:41</t>
  </si>
  <si>
    <t>29.11.2021 08:06:42</t>
  </si>
  <si>
    <t>29.11.2021 08:06:44</t>
  </si>
  <si>
    <t>29.11.2021 08:06:45</t>
  </si>
  <si>
    <t>29.11.2021 08:06:53</t>
  </si>
  <si>
    <t>29.11.2021 08:06:54</t>
  </si>
  <si>
    <t>29.11.2021 08:06:56</t>
  </si>
  <si>
    <t>29.11.2021 08:06:57</t>
  </si>
  <si>
    <t>29.11.2021 08:07:03</t>
  </si>
  <si>
    <t>29.11.2021 08:07:04</t>
  </si>
  <si>
    <t>29.11.2021 08:07:06</t>
  </si>
  <si>
    <t>29.11.2021 08:07:07</t>
  </si>
  <si>
    <t>29.11.2021 08:07:10</t>
  </si>
  <si>
    <t>29.11.2021 08:07:12</t>
  </si>
  <si>
    <t>29.11.2021 08:07:13</t>
  </si>
  <si>
    <t>29.11.2021 08:07:15</t>
  </si>
  <si>
    <t>29.11.2021 08:08:00</t>
  </si>
  <si>
    <t>29.11.2021 08:08:04</t>
  </si>
  <si>
    <t>29.11.2021 08:08:06</t>
  </si>
  <si>
    <t>29.11.2021 08:08:07</t>
  </si>
  <si>
    <t>29.11.2021 08:08:09</t>
  </si>
  <si>
    <t>29.11.2021 08:08:51</t>
  </si>
  <si>
    <t>29.11.2021 08:08:53</t>
  </si>
  <si>
    <t>29.11.2021 08:08:54</t>
  </si>
  <si>
    <t>29.11.2021 08:10:33</t>
  </si>
  <si>
    <t>29.11.2021 08:10:35</t>
  </si>
  <si>
    <t>29.11.2021 08:10:36</t>
  </si>
  <si>
    <t>29.11.2021 08:11:56</t>
  </si>
  <si>
    <t>29.11.2021 08:11:57</t>
  </si>
  <si>
    <t>29.11.2021 08:11:59</t>
  </si>
  <si>
    <t>29.11.2021 08:12:02</t>
  </si>
  <si>
    <t>29.11.2021 08:12:03</t>
  </si>
  <si>
    <t>29.11.2021 08:12:29</t>
  </si>
  <si>
    <t>29.11.2021 08:12:31</t>
  </si>
  <si>
    <t>29.11.2021 08:12:32</t>
  </si>
  <si>
    <t>29.11.2021 08:12:34</t>
  </si>
  <si>
    <t>29.11.2021 08:12:35</t>
  </si>
  <si>
    <t>29.11.2021 08:12:58</t>
  </si>
  <si>
    <t>29.11.2021 08:13:00</t>
  </si>
  <si>
    <t>29.11.2021 08:13:01</t>
  </si>
  <si>
    <t>29.11.2021 08:13:04</t>
  </si>
  <si>
    <t>29.11.2021 08:13:06</t>
  </si>
  <si>
    <t>29.11.2021 08:13:24</t>
  </si>
  <si>
    <t>29.11.2021 08:13:25</t>
  </si>
  <si>
    <t>29.11.2021 08:13:27</t>
  </si>
  <si>
    <t>29.11.2021 08:13:28</t>
  </si>
  <si>
    <t>29.11.2021 08:14:47</t>
  </si>
  <si>
    <t>29.11.2021 08:14:50</t>
  </si>
  <si>
    <t>29.11.2021 08:16:01</t>
  </si>
  <si>
    <t>29.11.2021 08:16:03</t>
  </si>
  <si>
    <t>29.11.2021 08:16:04</t>
  </si>
  <si>
    <t>29.11.2021 08:16:06</t>
  </si>
  <si>
    <t>29.11.2021 08:16:07</t>
  </si>
  <si>
    <t>29.11.2021 08:16:16</t>
  </si>
  <si>
    <t>29.11.2021 08:16:18</t>
  </si>
  <si>
    <t>29.11.2021 08:16:19</t>
  </si>
  <si>
    <t>29.11.2021 08:16:21</t>
  </si>
  <si>
    <t>29.11.2021 08:16:22</t>
  </si>
  <si>
    <t>29.11.2021 08:16:24</t>
  </si>
  <si>
    <t>29.11.2021 08:16:25</t>
  </si>
  <si>
    <t>29.11.2021 08:16:27</t>
  </si>
  <si>
    <t>29.11.2021 08:16:30</t>
  </si>
  <si>
    <t>29.11.2021 08:16:31</t>
  </si>
  <si>
    <t>29.11.2021 08:16:33</t>
  </si>
  <si>
    <t>29.11.2021 08:16:34</t>
  </si>
  <si>
    <t>29.11.2021 08:16:36</t>
  </si>
  <si>
    <t>29.11.2021 08:17:35</t>
  </si>
  <si>
    <t>29.11.2021 08:17:36</t>
  </si>
  <si>
    <t>29.11.2021 08:17:38</t>
  </si>
  <si>
    <t>29.11.2021 08:17:39</t>
  </si>
  <si>
    <t>29.11.2021 08:17:41</t>
  </si>
  <si>
    <t>29.11.2021 08:17:42</t>
  </si>
  <si>
    <t>29.11.2021 08:17:44</t>
  </si>
  <si>
    <t>29.11.2021 08:17:45</t>
  </si>
  <si>
    <t>29.11.2021 08:17:47</t>
  </si>
  <si>
    <t>29.11.2021 08:17:48</t>
  </si>
  <si>
    <t>29.11.2021 08:18:09</t>
  </si>
  <si>
    <t>29.11.2021 08:18:10</t>
  </si>
  <si>
    <t>29.11.2021 08:18:12</t>
  </si>
  <si>
    <t>29.11.2021 08:18:13</t>
  </si>
  <si>
    <t>29.11.2021 08:18:15</t>
  </si>
  <si>
    <t>29.11.2021 08:18:42</t>
  </si>
  <si>
    <t>29.11.2021 08:18:44</t>
  </si>
  <si>
    <t>29.11.2021 08:18:45</t>
  </si>
  <si>
    <t>29.11.2021 08:18:47</t>
  </si>
  <si>
    <t>29.11.2021 08:18:50</t>
  </si>
  <si>
    <t>29.11.2021 08:19:47</t>
  </si>
  <si>
    <t>29.11.2021 08:19:48</t>
  </si>
  <si>
    <t>29.11.2021 08:19:50</t>
  </si>
  <si>
    <t>29.11.2021 08:19:51</t>
  </si>
  <si>
    <t>29.11.2021 08:19:59</t>
  </si>
  <si>
    <t>29.11.2021 08:20:00</t>
  </si>
  <si>
    <t>29.11.2021 08:20:02</t>
  </si>
  <si>
    <t>29.11.2021 08:20:03</t>
  </si>
  <si>
    <t>29.11.2021 08:20:26</t>
  </si>
  <si>
    <t>29.11.2021 08:20:28</t>
  </si>
  <si>
    <t>29.11.2021 08:20:29</t>
  </si>
  <si>
    <t>29.11.2021 08:20:31</t>
  </si>
  <si>
    <t>29.11.2021 08:20:32</t>
  </si>
  <si>
    <t>29.11.2021 08:20:40</t>
  </si>
  <si>
    <t>29.11.2021 08:20:41</t>
  </si>
  <si>
    <t>29.11.2021 08:20:43</t>
  </si>
  <si>
    <t>29.11.2021 08:20:52</t>
  </si>
  <si>
    <t>29.11.2021 08:21:30</t>
  </si>
  <si>
    <t>29.11.2021 08:21:31</t>
  </si>
  <si>
    <t>29.11.2021 08:21:33</t>
  </si>
  <si>
    <t>29.11.2021 08:21:54</t>
  </si>
  <si>
    <t>29.11.2021 08:21:56</t>
  </si>
  <si>
    <t>29.11.2021 08:21:57</t>
  </si>
  <si>
    <t>29.11.2021 08:21:59</t>
  </si>
  <si>
    <t>29.11.2021 08:22:00</t>
  </si>
  <si>
    <t>29.11.2021 08:22:02</t>
  </si>
  <si>
    <t>29.11.2021 08:22:03</t>
  </si>
  <si>
    <t>29.11.2021 08:22:05</t>
  </si>
  <si>
    <t>29.11.2021 08:22:06</t>
  </si>
  <si>
    <t>29.11.2021 08:22:09</t>
  </si>
  <si>
    <t>29.11.2021 08:22:11</t>
  </si>
  <si>
    <t>29.11.2021 08:22:12</t>
  </si>
  <si>
    <t>29.11.2021 08:23:10</t>
  </si>
  <si>
    <t>29.11.2021 08:23:12</t>
  </si>
  <si>
    <t>29.11.2021 08:23:13</t>
  </si>
  <si>
    <t>29.11.2021 08:23:15</t>
  </si>
  <si>
    <t>29.11.2021 08:23:16</t>
  </si>
  <si>
    <t>29.11.2021 08:23:18</t>
  </si>
  <si>
    <t>29.11.2021 08:23:19</t>
  </si>
  <si>
    <t>29.11.2021 08:23:45</t>
  </si>
  <si>
    <t>29.11.2021 08:23:47</t>
  </si>
  <si>
    <t>29.11.2021 08:23:48</t>
  </si>
  <si>
    <t>29.11.2021 08:23:50</t>
  </si>
  <si>
    <t>29.11.2021 08:23:51</t>
  </si>
  <si>
    <t>29.11.2021 08:24:51</t>
  </si>
  <si>
    <t>29.11.2021 08:24:53</t>
  </si>
  <si>
    <t>29.11.2021 08:24:54</t>
  </si>
  <si>
    <t>29.11.2021 08:26:54</t>
  </si>
  <si>
    <t>29.11.2021 08:26:57</t>
  </si>
  <si>
    <t>29.11.2021 08:26:59</t>
  </si>
  <si>
    <t>29.11.2021 08:27:00</t>
  </si>
  <si>
    <t>29.11.2021 08:27:02</t>
  </si>
  <si>
    <t>29.11.2021 08:27:55</t>
  </si>
  <si>
    <t>29.11.2021 08:27:57</t>
  </si>
  <si>
    <t>29.11.2021 08:27:58</t>
  </si>
  <si>
    <t>29.11.2021 08:28:00</t>
  </si>
  <si>
    <t>29.11.2021 08:28:01</t>
  </si>
  <si>
    <t>29.11.2021 08:28:03</t>
  </si>
  <si>
    <t>29.11.2021 08:28:07</t>
  </si>
  <si>
    <t>29.11.2021 08:28:09</t>
  </si>
  <si>
    <t>29.11.2021 08:28:10</t>
  </si>
  <si>
    <t>29.11.2021 08:28:12</t>
  </si>
  <si>
    <t>29.11.2021 08:29:38</t>
  </si>
  <si>
    <t>29.11.2021 08:29:39</t>
  </si>
  <si>
    <t>29.11.2021 08:29:41</t>
  </si>
  <si>
    <t>29.11.2021 08:29:42</t>
  </si>
  <si>
    <t>29.11.2021 08:29:44</t>
  </si>
  <si>
    <t>29.11.2021 08:29:47</t>
  </si>
  <si>
    <t>29.11.2021 08:31:30</t>
  </si>
  <si>
    <t>29.11.2021 08:31:31</t>
  </si>
  <si>
    <t>29.11.2021 08:31:33</t>
  </si>
  <si>
    <t>29.11.2021 08:31:35</t>
  </si>
  <si>
    <t>29.11.2021 08:31:36</t>
  </si>
  <si>
    <t>29.11.2021 08:31:38</t>
  </si>
  <si>
    <t>29.11.2021 08:31:39</t>
  </si>
  <si>
    <t>29.11.2021 08:31:41</t>
  </si>
  <si>
    <t>29.11.2021 08:31:42</t>
  </si>
  <si>
    <t>29.11.2021 08:31:57</t>
  </si>
  <si>
    <t>29.11.2021 08:31:59</t>
  </si>
  <si>
    <t>29.11.2021 08:32:00</t>
  </si>
  <si>
    <t>29.11.2021 08:32:02</t>
  </si>
  <si>
    <t>29.11.2021 08:32:03</t>
  </si>
  <si>
    <t>29.11.2021 08:32:05</t>
  </si>
  <si>
    <t>29.11.2021 08:32:08</t>
  </si>
  <si>
    <t>29.11.2021 08:32:09</t>
  </si>
  <si>
    <t>29.11.2021 08:32:11</t>
  </si>
  <si>
    <t>29.11.2021 08:32:12</t>
  </si>
  <si>
    <t>29.11.2021 08:33:21</t>
  </si>
  <si>
    <t>29.11.2021 08:33:22</t>
  </si>
  <si>
    <t>29.11.2021 08:33:24</t>
  </si>
  <si>
    <t>29.11.2021 08:33:27</t>
  </si>
  <si>
    <t>29.11.2021 08:36:16</t>
  </si>
  <si>
    <t>29.11.2021 08:36:18</t>
  </si>
  <si>
    <t>29.11.2021 08:36:19</t>
  </si>
  <si>
    <t>29.11.2021 08:36:39</t>
  </si>
  <si>
    <t>29.11.2021 08:36:41</t>
  </si>
  <si>
    <t>29.11.2021 08:36:42</t>
  </si>
  <si>
    <t>29.11.2021 08:36:44</t>
  </si>
  <si>
    <t>29.11.2021 08:36:45</t>
  </si>
  <si>
    <t>29.11.2021 08:36:47</t>
  </si>
  <si>
    <t>29.11.2021 08:36:48</t>
  </si>
  <si>
    <t>29.11.2021 08:36:50</t>
  </si>
  <si>
    <t>29.11.2021 08:36:51</t>
  </si>
  <si>
    <t>29.11.2021 08:36:53</t>
  </si>
  <si>
    <t>29.11.2021 08:37:41</t>
  </si>
  <si>
    <t>29.11.2021 08:37:42</t>
  </si>
  <si>
    <t>29.11.2021 08:37:44</t>
  </si>
  <si>
    <t>29.11.2021 08:37:45</t>
  </si>
  <si>
    <t>29.11.2021 08:37:47</t>
  </si>
  <si>
    <t>29.11.2021 08:39:15</t>
  </si>
  <si>
    <t>29.11.2021 08:39:16</t>
  </si>
  <si>
    <t>29.11.2021 08:39:18</t>
  </si>
  <si>
    <t>29.11.2021 08:39:19</t>
  </si>
  <si>
    <t>29.11.2021 08:39:21</t>
  </si>
  <si>
    <t>29.11.2021 08:39:22</t>
  </si>
  <si>
    <t>29.11.2021 08:39:24</t>
  </si>
  <si>
    <t>29.11.2021 08:39:27</t>
  </si>
  <si>
    <t>29.11.2021 08:39:28</t>
  </si>
  <si>
    <t>29.11.2021 08:39:30</t>
  </si>
  <si>
    <t>29.11.2021 08:39:31</t>
  </si>
  <si>
    <t>29.11.2021 08:39:33</t>
  </si>
  <si>
    <t>29.11.2021 08:39:37</t>
  </si>
  <si>
    <t>29.11.2021 08:42:41</t>
  </si>
  <si>
    <t>29.11.2021 08:42:42</t>
  </si>
  <si>
    <t>29.11.2021 08:42:44</t>
  </si>
  <si>
    <t>29.11.2021 08:42:45</t>
  </si>
  <si>
    <t>29.11.2021 08:42:47</t>
  </si>
  <si>
    <t>29.11.2021 08:42:48</t>
  </si>
  <si>
    <t>29.11.2021 08:43:27</t>
  </si>
  <si>
    <t>29.11.2021 08:43:31</t>
  </si>
  <si>
    <t>29.11.2021 08:43:33</t>
  </si>
  <si>
    <t>29.11.2021 08:43:35</t>
  </si>
  <si>
    <t>29.11.2021 08:43:38</t>
  </si>
  <si>
    <t>29.11.2021 08:43:39</t>
  </si>
  <si>
    <t>29.11.2021 08:43:41</t>
  </si>
  <si>
    <t>29.11.2021 08:43:42</t>
  </si>
  <si>
    <t>29.11.2021 08:43:44</t>
  </si>
  <si>
    <t>29.11.2021 08:43:45</t>
  </si>
  <si>
    <t>29.11.2021 08:43:47</t>
  </si>
  <si>
    <t>29.11.2021 08:44:01</t>
  </si>
  <si>
    <t>29.11.2021 08:44:03</t>
  </si>
  <si>
    <t>29.11.2021 08:44:04</t>
  </si>
  <si>
    <t>29.11.2021 08:44:06</t>
  </si>
  <si>
    <t>29.11.2021 08:44:07</t>
  </si>
  <si>
    <t>29.11.2021 08:44:16</t>
  </si>
  <si>
    <t>29.11.2021 08:44:18</t>
  </si>
  <si>
    <t>29.11.2021 08:44:19</t>
  </si>
  <si>
    <t>29.11.2021 08:44:22</t>
  </si>
  <si>
    <t>29.11.2021 08:46:06</t>
  </si>
  <si>
    <t>29.11.2021 08:46:07</t>
  </si>
  <si>
    <t>29.11.2021 08:46:09</t>
  </si>
  <si>
    <t>29.11.2021 08:46:10</t>
  </si>
  <si>
    <t>29.11.2021 08:46:12</t>
  </si>
  <si>
    <t>29.11.2021 08:46:13</t>
  </si>
  <si>
    <t>29.11.2021 08:46:15</t>
  </si>
  <si>
    <t>29.11.2021 08:46:16</t>
  </si>
  <si>
    <t>29.11.2021 08:46:51</t>
  </si>
  <si>
    <t>29.11.2021 08:46:53</t>
  </si>
  <si>
    <t>29.11.2021 08:46:54</t>
  </si>
  <si>
    <t>29.11.2021 08:46:56</t>
  </si>
  <si>
    <t>29.11.2021 08:46:57</t>
  </si>
  <si>
    <t>29.11.2021 08:46:59</t>
  </si>
  <si>
    <t>29.11.2021 08:47:15</t>
  </si>
  <si>
    <t>29.11.2021 08:47:17</t>
  </si>
  <si>
    <t>29.11.2021 08:47:18</t>
  </si>
  <si>
    <t>29.11.2021 08:47:20</t>
  </si>
  <si>
    <t>29.11.2021 08:47:21</t>
  </si>
  <si>
    <t>29.11.2021 08:47:23</t>
  </si>
  <si>
    <t>29.11.2021 08:47:43</t>
  </si>
  <si>
    <t>29.11.2021 08:47:44</t>
  </si>
  <si>
    <t>29.11.2021 08:47:46</t>
  </si>
  <si>
    <t>29.11.2021 08:47:49</t>
  </si>
  <si>
    <t>29.11.2021 08:47:50</t>
  </si>
  <si>
    <t>29.11.2021 08:47:52</t>
  </si>
  <si>
    <t>29.11.2021 08:47:53</t>
  </si>
  <si>
    <t>29.11.2021 08:47:55</t>
  </si>
  <si>
    <t>29.11.2021 08:47:56</t>
  </si>
  <si>
    <t>29.11.2021 08:47:58</t>
  </si>
  <si>
    <t>29.11.2021 08:47:59</t>
  </si>
  <si>
    <t>29.11.2021 08:48:01</t>
  </si>
  <si>
    <t>29.11.2021 08:48:02</t>
  </si>
  <si>
    <t>29.11.2021 08:48:04</t>
  </si>
  <si>
    <t>29.11.2021 08:48:05</t>
  </si>
  <si>
    <t>29.11.2021 08:48:08</t>
  </si>
  <si>
    <t>29.11.2021 08:48:11</t>
  </si>
  <si>
    <t>29.11.2021 08:48:13</t>
  </si>
  <si>
    <t>29.11.2021 08:48:57</t>
  </si>
  <si>
    <t>29.11.2021 08:48:58</t>
  </si>
  <si>
    <t>29.11.2021 08:49:00</t>
  </si>
  <si>
    <t>29.11.2021 08:49:01</t>
  </si>
  <si>
    <t>29.11.2021 08:49:03</t>
  </si>
  <si>
    <t>29.11.2021 08:49:04</t>
  </si>
  <si>
    <t>29.11.2021 08:49:06</t>
  </si>
  <si>
    <t>29.11.2021 08:50:57</t>
  </si>
  <si>
    <t>29.11.2021 08:50:59</t>
  </si>
  <si>
    <t>29.11.2021 08:51:00</t>
  </si>
  <si>
    <t>29.11.2021 08:51:02</t>
  </si>
  <si>
    <t>29.11.2021 08:51:03</t>
  </si>
  <si>
    <t>29.11.2021 08:51:38</t>
  </si>
  <si>
    <t>29.11.2021 08:51:40</t>
  </si>
  <si>
    <t>29.11.2021 08:51:41</t>
  </si>
  <si>
    <t>29.11.2021 08:51:43</t>
  </si>
  <si>
    <t>29.11.2021 08:51:44</t>
  </si>
  <si>
    <t>29.11.2021 08:51:46</t>
  </si>
  <si>
    <t>29.11.2021 08:52:48</t>
  </si>
  <si>
    <t>29.11.2021 08:52:50</t>
  </si>
  <si>
    <t>29.11.2021 08:52:53</t>
  </si>
  <si>
    <t>29.11.2021 08:54:48</t>
  </si>
  <si>
    <t>29.11.2021 08:54:50</t>
  </si>
  <si>
    <t>29.11.2021 08:54:51</t>
  </si>
  <si>
    <t>29.11.2021 08:54:54</t>
  </si>
  <si>
    <t>29.11.2021 08:54:56</t>
  </si>
  <si>
    <t>29.11.2021 08:54:57</t>
  </si>
  <si>
    <t>29.11.2021 08:54:59</t>
  </si>
  <si>
    <t>29.11.2021 08:55:19</t>
  </si>
  <si>
    <t>29.11.2021 08:55:20</t>
  </si>
  <si>
    <t>29.11.2021 08:55:22</t>
  </si>
  <si>
    <t>29.11.2021 08:55:23</t>
  </si>
  <si>
    <t>29.11.2021 08:55:25</t>
  </si>
  <si>
    <t>29.11.2021 08:56:27</t>
  </si>
  <si>
    <t>29.11.2021 08:56:28</t>
  </si>
  <si>
    <t>29.11.2021 08:56:30</t>
  </si>
  <si>
    <t>29.11.2021 08:56:31</t>
  </si>
  <si>
    <t>29.11.2021 08:56:33</t>
  </si>
  <si>
    <t>29.11.2021 08:58:33</t>
  </si>
  <si>
    <t>29.11.2021 08:58:35</t>
  </si>
  <si>
    <t>29.11.2021 08:58:36</t>
  </si>
  <si>
    <t>29.11.2021 08:58:38</t>
  </si>
  <si>
    <t>29.11.2021 08:58:39</t>
  </si>
  <si>
    <t>29.11.2021 08:58:48</t>
  </si>
  <si>
    <t>29.11.2021 08:58:50</t>
  </si>
  <si>
    <t>29.11.2021 08:58:51</t>
  </si>
  <si>
    <t>29.11.2021 08:58:53</t>
  </si>
  <si>
    <t>29.11.2021 08:58:54</t>
  </si>
  <si>
    <t>29.11.2021 09:00:44</t>
  </si>
  <si>
    <t>29.11.2021 09:00:48</t>
  </si>
  <si>
    <t>29.11.2021 09:00:51</t>
  </si>
  <si>
    <t>29.11.2021 09:00:53</t>
  </si>
  <si>
    <t>29.11.2021 09:00:54</t>
  </si>
  <si>
    <t>29.11.2021 09:00:56</t>
  </si>
  <si>
    <t>29.11.2021 09:02:15</t>
  </si>
  <si>
    <t>29.11.2021 09:02:16</t>
  </si>
  <si>
    <t>29.11.2021 09:02:18</t>
  </si>
  <si>
    <t>29.11.2021 09:02:19</t>
  </si>
  <si>
    <t>29.11.2021 09:02:21</t>
  </si>
  <si>
    <t>29.11.2021 09:02:57</t>
  </si>
  <si>
    <t>29.11.2021 09:02:59</t>
  </si>
  <si>
    <t>29.11.2021 09:03:00</t>
  </si>
  <si>
    <t>29.11.2021 09:03:02</t>
  </si>
  <si>
    <t>29.11.2021 09:03:08</t>
  </si>
  <si>
    <t>29.11.2021 09:03:09</t>
  </si>
  <si>
    <t>29.11.2021 09:03:11</t>
  </si>
  <si>
    <t>29.11.2021 09:03:14</t>
  </si>
  <si>
    <t>29.11.2021 09:05:56</t>
  </si>
  <si>
    <t>29.11.2021 09:05:57</t>
  </si>
  <si>
    <t>29.11.2021 09:05:59</t>
  </si>
  <si>
    <t>29.11.2021 09:06:00</t>
  </si>
  <si>
    <t>29.11.2021 09:08:59</t>
  </si>
  <si>
    <t>29.11.2021 09:09:00</t>
  </si>
  <si>
    <t>29.11.2021 09:09:02</t>
  </si>
  <si>
    <t>29.11.2021 09:09:03</t>
  </si>
  <si>
    <t>29.11.2021 09:11:36</t>
  </si>
  <si>
    <t>29.11.2021 09:11:38</t>
  </si>
  <si>
    <t>29.11.2021 09:13:57</t>
  </si>
  <si>
    <t>29.11.2021 09:13:59</t>
  </si>
  <si>
    <t>29.11.2021 09:15:03</t>
  </si>
  <si>
    <t>29.11.2021 09:15:04</t>
  </si>
  <si>
    <t>29.11.2021 09:15:06</t>
  </si>
  <si>
    <t>29.11.2021 09:15:07</t>
  </si>
  <si>
    <t>29.11.2021 09:15:09</t>
  </si>
  <si>
    <t>29.11.2021 09:15:10</t>
  </si>
  <si>
    <t>29.11.2021 09:16:51</t>
  </si>
  <si>
    <t>29.11.2021 09:16:53</t>
  </si>
  <si>
    <t>29.11.2021 09:16:54</t>
  </si>
  <si>
    <t>29.11.2021 09:16:56</t>
  </si>
  <si>
    <t>29.11.2021 09:19:21</t>
  </si>
  <si>
    <t>29.11.2021 09:19:22</t>
  </si>
  <si>
    <t>29.11.2021 09:19:24</t>
  </si>
  <si>
    <t>29.11.2021 09:19:25</t>
  </si>
  <si>
    <t>29.11.2021 09:19:27</t>
  </si>
  <si>
    <t>29.11.2021 09:19:53</t>
  </si>
  <si>
    <t>29.11.2021 09:19:54</t>
  </si>
  <si>
    <t>29.11.2021 09:20:01</t>
  </si>
  <si>
    <t>29.11.2021 09:20:03</t>
  </si>
  <si>
    <t>29.11.2021 09:20:04</t>
  </si>
  <si>
    <t>29.11.2021 09:20:06</t>
  </si>
  <si>
    <t>29.11.2021 09:20:07</t>
  </si>
  <si>
    <t>29.11.2021 09:20:09</t>
  </si>
  <si>
    <t>29.11.2021 09:20:13</t>
  </si>
  <si>
    <t>29.11.2021 09:20:15</t>
  </si>
  <si>
    <t>29.11.2021 09:20:16</t>
  </si>
  <si>
    <t>29.11.2021 09:20:18</t>
  </si>
  <si>
    <t>29.11.2021 09:22:35</t>
  </si>
  <si>
    <t>29.11.2021 09:22:36</t>
  </si>
  <si>
    <t>29.11.2021 09:22:38</t>
  </si>
  <si>
    <t>29.11.2021 09:22:39</t>
  </si>
  <si>
    <t>29.11.2021 09:22:41</t>
  </si>
  <si>
    <t>29.11.2021 09:22:42</t>
  </si>
  <si>
    <t>29.11.2021 09:23:12</t>
  </si>
  <si>
    <t>29.11.2021 09:23:13</t>
  </si>
  <si>
    <t>29.11.2021 09:23:16</t>
  </si>
  <si>
    <t>29.11.2021 09:23:19</t>
  </si>
  <si>
    <t>29.11.2021 09:23:21</t>
  </si>
  <si>
    <t>29.11.2021 09:23:22</t>
  </si>
  <si>
    <t>29.11.2021 09:25:47</t>
  </si>
  <si>
    <t>29.11.2021 09:25:48</t>
  </si>
  <si>
    <t>29.11.2021 09:25:50</t>
  </si>
  <si>
    <t>29.11.2021 09:28:18</t>
  </si>
  <si>
    <t>29.11.2021 09:28:19</t>
  </si>
  <si>
    <t>29.11.2021 09:28:22</t>
  </si>
  <si>
    <t>29.11.2021 09:28:24</t>
  </si>
  <si>
    <t>29.11.2021 09:28:25</t>
  </si>
  <si>
    <t>29.11.2021 09:29:27</t>
  </si>
  <si>
    <t>29.11.2021 09:29:28</t>
  </si>
  <si>
    <t>29.11.2021 09:29:30</t>
  </si>
  <si>
    <t>29.11.2021 09:29:31</t>
  </si>
  <si>
    <t>29.11.2021 09:30:10</t>
  </si>
  <si>
    <t>29.11.2021 09:30:12</t>
  </si>
  <si>
    <t>29.11.2021 09:30:13</t>
  </si>
  <si>
    <t>29.11.2021 09:30:15</t>
  </si>
  <si>
    <t>29.11.2021 09:30:30</t>
  </si>
  <si>
    <t>29.11.2021 09:30:31</t>
  </si>
  <si>
    <t>29.11.2021 09:30:33</t>
  </si>
  <si>
    <t>29.11.2021 09:30:34</t>
  </si>
  <si>
    <t>29.11.2021 09:30:36</t>
  </si>
  <si>
    <t>29.11.2021 09:31:06</t>
  </si>
  <si>
    <t>29.11.2021 09:31:07</t>
  </si>
  <si>
    <t>29.11.2021 09:31:09</t>
  </si>
  <si>
    <t>29.11.2021 09:32:01</t>
  </si>
  <si>
    <t>29.11.2021 09:32:03</t>
  </si>
  <si>
    <t>29.11.2021 09:32:04</t>
  </si>
  <si>
    <t>29.11.2021 09:32:06</t>
  </si>
  <si>
    <t>29.11.2021 09:33:01</t>
  </si>
  <si>
    <t>29.11.2021 09:33:03</t>
  </si>
  <si>
    <t>29.11.2021 09:33:04</t>
  </si>
  <si>
    <t>29.11.2021 09:33:06</t>
  </si>
  <si>
    <t>29.11.2021 09:33:07</t>
  </si>
  <si>
    <t>29.11.2021 09:34:39</t>
  </si>
  <si>
    <t>29.11.2021 09:34:41</t>
  </si>
  <si>
    <t>29.11.2021 09:34:42</t>
  </si>
  <si>
    <t>29.11.2021 09:34:44</t>
  </si>
  <si>
    <t>29.11.2021 09:36:13</t>
  </si>
  <si>
    <t>29.11.2021 09:36:15</t>
  </si>
  <si>
    <t>29.11.2021 09:36:16</t>
  </si>
  <si>
    <t>29.11.2021 09:36:18</t>
  </si>
  <si>
    <t>29.11.2021 09:37:51</t>
  </si>
  <si>
    <t>29.11.2021 09:37:53</t>
  </si>
  <si>
    <t>29.11.2021 09:37:54</t>
  </si>
  <si>
    <t>29.11.2021 09:37:56</t>
  </si>
  <si>
    <t>29.11.2021 09:37:57</t>
  </si>
  <si>
    <t>29.11.2021 09:37:59</t>
  </si>
  <si>
    <t>29.11.2021 09:38:00</t>
  </si>
  <si>
    <t>29.11.2021 09:38:02</t>
  </si>
  <si>
    <t>29.11.2021 09:38:03</t>
  </si>
  <si>
    <t>29.11.2021 09:38:05</t>
  </si>
  <si>
    <t>29.11.2021 09:38:06</t>
  </si>
  <si>
    <t>29.11.2021 09:38:08</t>
  </si>
  <si>
    <t>29.11.2021 09:38:26</t>
  </si>
  <si>
    <t>29.11.2021 09:38:27</t>
  </si>
  <si>
    <t>29.11.2021 09:38:29</t>
  </si>
  <si>
    <t>29.11.2021 09:38:30</t>
  </si>
  <si>
    <t>29.11.2021 09:39:18</t>
  </si>
  <si>
    <t>29.11.2021 09:39:19</t>
  </si>
  <si>
    <t>29.11.2021 09:39:22</t>
  </si>
  <si>
    <t>29.11.2021 09:42:35</t>
  </si>
  <si>
    <t>29.11.2021 09:42:36</t>
  </si>
  <si>
    <t>29.11.2021 09:42:38</t>
  </si>
  <si>
    <t>29.11.2021 09:42:39</t>
  </si>
  <si>
    <t>29.11.2021 09:42:41</t>
  </si>
  <si>
    <t>29.11.2021 09:42:42</t>
  </si>
  <si>
    <t>29.11.2021 09:45:18</t>
  </si>
  <si>
    <t>29.11.2021 09:45:19</t>
  </si>
  <si>
    <t>29.11.2021 09:45:22</t>
  </si>
  <si>
    <t>29.11.2021 09:45:24</t>
  </si>
  <si>
    <t>29.11.2021 09:45:25</t>
  </si>
  <si>
    <t>29.11.2021 09:45:27</t>
  </si>
  <si>
    <t>29.11.2021 09:45:57</t>
  </si>
  <si>
    <t>29.11.2021 09:45:59</t>
  </si>
  <si>
    <t>29.11.2021 09:46:00</t>
  </si>
  <si>
    <t>29.11.2021 09:46:02</t>
  </si>
  <si>
    <t>29.11.2021 09:46:14</t>
  </si>
  <si>
    <t>29.11.2021 09:46:20</t>
  </si>
  <si>
    <t>29.11.2021 09:46:21</t>
  </si>
  <si>
    <t>29.11.2021 09:46:23</t>
  </si>
  <si>
    <t>29.11.2021 09:46:24</t>
  </si>
  <si>
    <t>29.11.2021 09:46:49</t>
  </si>
  <si>
    <t>29.11.2021 09:46:50</t>
  </si>
  <si>
    <t>29.11.2021 09:46:52</t>
  </si>
  <si>
    <t>29.11.2021 09:46:53</t>
  </si>
  <si>
    <t>29.11.2021 09:46:56</t>
  </si>
  <si>
    <t>29.11.2021 09:46:58</t>
  </si>
  <si>
    <t>29.11.2021 09:46:59</t>
  </si>
  <si>
    <t>29.11.2021 09:47:01</t>
  </si>
  <si>
    <t>29.11.2021 09:47:02</t>
  </si>
  <si>
    <t>29.11.2021 09:47:04</t>
  </si>
  <si>
    <t>29.11.2021 09:47:05</t>
  </si>
  <si>
    <t>29.11.2021 09:47:27</t>
  </si>
  <si>
    <t>29.11.2021 09:47:28</t>
  </si>
  <si>
    <t>29.11.2021 09:47:30</t>
  </si>
  <si>
    <t>29.11.2021 09:47:31</t>
  </si>
  <si>
    <t>29.11.2021 09:47:34</t>
  </si>
  <si>
    <t>29.11.2021 09:47:48</t>
  </si>
  <si>
    <t>29.11.2021 09:47:49</t>
  </si>
  <si>
    <t>29.11.2021 09:47:51</t>
  </si>
  <si>
    <t>29.11.2021 09:47:52</t>
  </si>
  <si>
    <t>29.11.2021 09:50:18</t>
  </si>
  <si>
    <t>29.11.2021 09:50:19</t>
  </si>
  <si>
    <t>29.11.2021 09:50:21</t>
  </si>
  <si>
    <t>29.11.2021 09:50:22</t>
  </si>
  <si>
    <t>29.11.2021 09:50:24</t>
  </si>
  <si>
    <t>29.11.2021 09:50:25</t>
  </si>
  <si>
    <t>29.11.2021 09:50:27</t>
  </si>
  <si>
    <t>29.11.2021 09:50:28</t>
  </si>
  <si>
    <t>29.11.2021 09:50:30</t>
  </si>
  <si>
    <t>29.11.2021 09:50:57</t>
  </si>
  <si>
    <t>29.11.2021 09:50:59</t>
  </si>
  <si>
    <t>29.11.2021 09:51:00</t>
  </si>
  <si>
    <t>29.11.2021 09:51:02</t>
  </si>
  <si>
    <t>29.11.2021 09:51:03</t>
  </si>
  <si>
    <t>29.11.2021 09:51:08</t>
  </si>
  <si>
    <t>29.11.2021 09:51:09</t>
  </si>
  <si>
    <t>29.11.2021 09:51:11</t>
  </si>
  <si>
    <t>29.11.2021 09:51:12</t>
  </si>
  <si>
    <t>29.11.2021 09:51:14</t>
  </si>
  <si>
    <t>29.11.2021 09:51:15</t>
  </si>
  <si>
    <t>29.11.2021 09:51:33</t>
  </si>
  <si>
    <t>29.11.2021 09:51:35</t>
  </si>
  <si>
    <t>29.11.2021 09:51:36</t>
  </si>
  <si>
    <t>29.11.2021 09:51:38</t>
  </si>
  <si>
    <t>29.11.2021 09:52:07</t>
  </si>
  <si>
    <t>29.11.2021 09:52:09</t>
  </si>
  <si>
    <t>29.11.2021 09:52:12</t>
  </si>
  <si>
    <t>29.11.2021 09:52:13</t>
  </si>
  <si>
    <t>29.11.2021 09:52:15</t>
  </si>
  <si>
    <t>29.11.2021 09:53:51</t>
  </si>
  <si>
    <t>29.11.2021 09:53:53</t>
  </si>
  <si>
    <t>29.11.2021 09:53:54</t>
  </si>
  <si>
    <t>29.11.2021 09:53:56</t>
  </si>
  <si>
    <t>29.11.2021 09:54:12</t>
  </si>
  <si>
    <t>29.11.2021 09:54:14</t>
  </si>
  <si>
    <t>29.11.2021 09:54:15</t>
  </si>
  <si>
    <t>29.11.2021 09:54:17</t>
  </si>
  <si>
    <t>29.11.2021 09:54:18</t>
  </si>
  <si>
    <t>29.11.2021 09:55:27</t>
  </si>
  <si>
    <t>29.11.2021 09:55:28</t>
  </si>
  <si>
    <t>29.11.2021 09:55:30</t>
  </si>
  <si>
    <t>29.11.2021 09:55:31</t>
  </si>
  <si>
    <t>29.11.2021 09:55:33</t>
  </si>
  <si>
    <t>29.11.2021 09:56:04</t>
  </si>
  <si>
    <t>29.11.2021 09:56:06</t>
  </si>
  <si>
    <t>29.11.2021 09:56:07</t>
  </si>
  <si>
    <t>29.11.2021 09:56:09</t>
  </si>
  <si>
    <t>29.11.2021 09:56:25</t>
  </si>
  <si>
    <t>29.11.2021 09:56:27</t>
  </si>
  <si>
    <t>29.11.2021 09:58:30</t>
  </si>
  <si>
    <t>29.11.2021 09:58:31</t>
  </si>
  <si>
    <t>29.11.2021 09:58:33</t>
  </si>
  <si>
    <t>29.11.2021 09:58:34</t>
  </si>
  <si>
    <t>29.11.2021 09:58:36</t>
  </si>
  <si>
    <t>29.11.2021 09:58:59</t>
  </si>
  <si>
    <t>29.11.2021 09:59:00</t>
  </si>
  <si>
    <t>29.11.2021 09:59:02</t>
  </si>
  <si>
    <t>29.11.2021 09:59:03</t>
  </si>
  <si>
    <t>29.11.2021 09:59:56</t>
  </si>
  <si>
    <t>29.11.2021 09:59:58</t>
  </si>
  <si>
    <t>29.11.2021 10:00:09</t>
  </si>
  <si>
    <t>29.11.2021 10:00:10</t>
  </si>
  <si>
    <t>29.11.2021 10:00:12</t>
  </si>
  <si>
    <t>29.11.2021 10:00:24</t>
  </si>
  <si>
    <t>29.11.2021 10:00:27</t>
  </si>
  <si>
    <t>29.11.2021 10:00:28</t>
  </si>
  <si>
    <t>29.11.2021 10:00:30</t>
  </si>
  <si>
    <t>29.11.2021 10:00:31</t>
  </si>
  <si>
    <t>29.11.2021 10:01:07</t>
  </si>
  <si>
    <t>29.11.2021 10:01:09</t>
  </si>
  <si>
    <t>29.11.2021 10:01:10</t>
  </si>
  <si>
    <t>29.11.2021 10:02:04</t>
  </si>
  <si>
    <t>29.11.2021 10:02:06</t>
  </si>
  <si>
    <t>29.11.2021 10:02:07</t>
  </si>
  <si>
    <t>29.11.2021 10:02:09</t>
  </si>
  <si>
    <t>29.11.2021 10:02:10</t>
  </si>
  <si>
    <t>29.11.2021 10:02:12</t>
  </si>
  <si>
    <t>29.11.2021 10:02:13</t>
  </si>
  <si>
    <t>29.11.2021 10:02:30</t>
  </si>
  <si>
    <t>29.11.2021 10:02:31</t>
  </si>
  <si>
    <t>29.11.2021 10:02:36</t>
  </si>
  <si>
    <t>29.11.2021 10:02:37</t>
  </si>
  <si>
    <t>29.11.2021 10:03:04</t>
  </si>
  <si>
    <t>29.11.2021 10:03:06</t>
  </si>
  <si>
    <t>29.11.2021 10:03:07</t>
  </si>
  <si>
    <t>29.11.2021 10:03:36</t>
  </si>
  <si>
    <t>29.11.2021 10:03:37</t>
  </si>
  <si>
    <t>29.11.2021 10:03:39</t>
  </si>
  <si>
    <t>29.11.2021 10:03:40</t>
  </si>
  <si>
    <t>29.11.2021 10:03:42</t>
  </si>
  <si>
    <t>29.11.2021 10:03:43</t>
  </si>
  <si>
    <t>29.11.2021 10:03:45</t>
  </si>
  <si>
    <t>29.11.2021 10:06:35</t>
  </si>
  <si>
    <t>29.11.2021 10:06:47</t>
  </si>
  <si>
    <t>29.11.2021 10:06:48</t>
  </si>
  <si>
    <t>29.11.2021 10:06:51</t>
  </si>
  <si>
    <t>29.11.2021 10:06:53</t>
  </si>
  <si>
    <t>29.11.2021 10:06:54</t>
  </si>
  <si>
    <t>29.11.2021 10:06:56</t>
  </si>
  <si>
    <t>29.11.2021 10:07:14</t>
  </si>
  <si>
    <t>29.11.2021 10:07:15</t>
  </si>
  <si>
    <t>29.11.2021 10:07:17</t>
  </si>
  <si>
    <t>29.11.2021 10:07:18</t>
  </si>
  <si>
    <t>29.11.2021 10:07:20</t>
  </si>
  <si>
    <t>29.11.2021 10:07:21</t>
  </si>
  <si>
    <t>29.11.2021 10:08:24</t>
  </si>
  <si>
    <t>29.11.2021 10:08:25</t>
  </si>
  <si>
    <t>29.11.2021 10:08:27</t>
  </si>
  <si>
    <t>29.11.2021 10:11:18</t>
  </si>
  <si>
    <t>29.11.2021 10:11:19</t>
  </si>
  <si>
    <t>29.11.2021 10:11:21</t>
  </si>
  <si>
    <t>29.11.2021 10:11:22</t>
  </si>
  <si>
    <t>29.11.2021 10:12:57</t>
  </si>
  <si>
    <t>29.11.2021 10:12:59</t>
  </si>
  <si>
    <t>29.11.2021 10:13:00</t>
  </si>
  <si>
    <t>29.11.2021 10:13:02</t>
  </si>
  <si>
    <t>29.11.2021 10:13:03</t>
  </si>
  <si>
    <t>29.11.2021 10:13:05</t>
  </si>
  <si>
    <t>29.11.2021 10:13:06</t>
  </si>
  <si>
    <t>29.11.2021 10:13:08</t>
  </si>
  <si>
    <t>29.11.2021 10:13:09</t>
  </si>
  <si>
    <t>29.11.2021 10:15:18</t>
  </si>
  <si>
    <t>29.11.2021 10:15:19</t>
  </si>
  <si>
    <t>29.11.2021 10:16:50</t>
  </si>
  <si>
    <t>29.11.2021 10:16:51</t>
  </si>
  <si>
    <t>29.11.2021 10:16:53</t>
  </si>
  <si>
    <t>29.11.2021 10:16:54</t>
  </si>
  <si>
    <t>29.11.2021 10:16:56</t>
  </si>
  <si>
    <t>29.11.2021 10:16:57</t>
  </si>
  <si>
    <t>29.11.2021 10:17:00</t>
  </si>
  <si>
    <t>29.11.2021 10:17:56</t>
  </si>
  <si>
    <t>29.11.2021 10:17:57</t>
  </si>
  <si>
    <t>29.11.2021 10:17:59</t>
  </si>
  <si>
    <t>29.11.2021 10:18:00</t>
  </si>
  <si>
    <t>29.11.2021 10:18:02</t>
  </si>
  <si>
    <t>29.11.2021 10:18:03</t>
  </si>
  <si>
    <t>29.11.2021 10:18:05</t>
  </si>
  <si>
    <t>29.11.2021 10:19:09</t>
  </si>
  <si>
    <t>29.11.2021 10:19:10</t>
  </si>
  <si>
    <t>29.11.2021 10:19:12</t>
  </si>
  <si>
    <t>29.11.2021 10:19:13</t>
  </si>
  <si>
    <t>29.11.2021 10:19:15</t>
  </si>
  <si>
    <t>29.11.2021 10:19:18</t>
  </si>
  <si>
    <t>29.11.2021 10:19:25</t>
  </si>
  <si>
    <t>29.11.2021 10:19:27</t>
  </si>
  <si>
    <t>29.11.2021 10:19:28</t>
  </si>
  <si>
    <t>29.11.2021 10:19:30</t>
  </si>
  <si>
    <t>29.11.2021 10:19:31</t>
  </si>
  <si>
    <t>29.11.2021 10:19:33</t>
  </si>
  <si>
    <t>29.11.2021 10:19:34</t>
  </si>
  <si>
    <t>29.11.2021 10:20:01</t>
  </si>
  <si>
    <t>29.11.2021 10:20:03</t>
  </si>
  <si>
    <t>29.11.2021 10:20:04</t>
  </si>
  <si>
    <t>29.11.2021 10:20:07</t>
  </si>
  <si>
    <t>29.11.2021 10:21:54</t>
  </si>
  <si>
    <t>29.11.2021 10:21:56</t>
  </si>
  <si>
    <t>29.11.2021 10:21:57</t>
  </si>
  <si>
    <t>29.11.2021 10:22:00</t>
  </si>
  <si>
    <t>29.11.2021 10:22:59</t>
  </si>
  <si>
    <t>29.11.2021 10:23:00</t>
  </si>
  <si>
    <t>29.11.2021 10:23:02</t>
  </si>
  <si>
    <t>29.11.2021 10:23:03</t>
  </si>
  <si>
    <t>29.11.2021 10:23:05</t>
  </si>
  <si>
    <t>29.11.2021 10:24:53</t>
  </si>
  <si>
    <t>29.11.2021 10:24:54</t>
  </si>
  <si>
    <t>29.11.2021 10:24:56</t>
  </si>
  <si>
    <t>29.11.2021 10:25:06</t>
  </si>
  <si>
    <t>29.11.2021 10:25:08</t>
  </si>
  <si>
    <t>29.11.2021 10:25:09</t>
  </si>
  <si>
    <t>29.11.2021 10:25:11</t>
  </si>
  <si>
    <t>29.11.2021 10:27:07</t>
  </si>
  <si>
    <t>29.11.2021 10:27:09</t>
  </si>
  <si>
    <t>29.11.2021 10:27:10</t>
  </si>
  <si>
    <t>29.11.2021 10:27:12</t>
  </si>
  <si>
    <t>29.11.2021 10:27:13</t>
  </si>
  <si>
    <t>29.11.2021 10:27:22</t>
  </si>
  <si>
    <t>29.11.2021 10:27:24</t>
  </si>
  <si>
    <t>29.11.2021 10:27:25</t>
  </si>
  <si>
    <t>29.11.2021 10:27:27</t>
  </si>
  <si>
    <t>29.11.2021 10:27:28</t>
  </si>
  <si>
    <t>29.11.2021 10:27:30</t>
  </si>
  <si>
    <t>29.11.2021 10:30:42</t>
  </si>
  <si>
    <t>29.11.2021 10:30:44</t>
  </si>
  <si>
    <t>29.11.2021 10:30:45</t>
  </si>
  <si>
    <t>29.11.2021 10:30:53</t>
  </si>
  <si>
    <t>29.11.2021 10:30:54</t>
  </si>
  <si>
    <t>29.11.2021 10:30:56</t>
  </si>
  <si>
    <t>29.11.2021 10:30:57</t>
  </si>
  <si>
    <t>29.11.2021 10:30:59</t>
  </si>
  <si>
    <t>29.11.2021 10:31:17</t>
  </si>
  <si>
    <t>29.11.2021 10:31:18</t>
  </si>
  <si>
    <t>29.11.2021 10:31:20</t>
  </si>
  <si>
    <t>29.11.2021 10:31:23</t>
  </si>
  <si>
    <t>29.11.2021 10:31:24</t>
  </si>
  <si>
    <t>29.11.2021 10:31:26</t>
  </si>
  <si>
    <t>29.11.2021 10:31:27</t>
  </si>
  <si>
    <t>29.11.2021 10:31:29</t>
  </si>
  <si>
    <t>29.11.2021 10:31:30</t>
  </si>
  <si>
    <t>29.11.2021 10:32:24</t>
  </si>
  <si>
    <t>29.11.2021 10:32:25</t>
  </si>
  <si>
    <t>29.11.2021 10:32:27</t>
  </si>
  <si>
    <t>29.11.2021 10:32:28</t>
  </si>
  <si>
    <t>29.11.2021 10:33:01</t>
  </si>
  <si>
    <t>29.11.2021 10:33:03</t>
  </si>
  <si>
    <t>29.11.2021 10:33:04</t>
  </si>
  <si>
    <t>29.11.2021 10:33:06</t>
  </si>
  <si>
    <t>29.11.2021 10:33:21</t>
  </si>
  <si>
    <t>29.11.2021 10:33:22</t>
  </si>
  <si>
    <t>29.11.2021 10:33:24</t>
  </si>
  <si>
    <t>29.11.2021 10:33:25</t>
  </si>
  <si>
    <t>29.11.2021 10:33:28</t>
  </si>
  <si>
    <t>29.11.2021 10:33:31</t>
  </si>
  <si>
    <t>29.11.2021 10:33:33</t>
  </si>
  <si>
    <t>29.11.2021 10:33:34</t>
  </si>
  <si>
    <t>29.11.2021 10:33:49</t>
  </si>
  <si>
    <t>29.11.2021 10:33:51</t>
  </si>
  <si>
    <t>29.11.2021 10:33:52</t>
  </si>
  <si>
    <t>29.11.2021 10:34:53</t>
  </si>
  <si>
    <t>29.11.2021 10:34:54</t>
  </si>
  <si>
    <t>29.11.2021 10:34:56</t>
  </si>
  <si>
    <t>29.11.2021 10:35:17</t>
  </si>
  <si>
    <t>29.11.2021 10:35:18</t>
  </si>
  <si>
    <t>29.11.2021 10:35:20</t>
  </si>
  <si>
    <t>29.11.2021 10:35:22</t>
  </si>
  <si>
    <t>29.11.2021 10:36:30</t>
  </si>
  <si>
    <t>29.11.2021 10:36:31</t>
  </si>
  <si>
    <t>29.11.2021 10:36:33</t>
  </si>
  <si>
    <t>29.11.2021 10:36:34</t>
  </si>
  <si>
    <t>29.11.2021 10:36:54</t>
  </si>
  <si>
    <t>29.11.2021 10:36:56</t>
  </si>
  <si>
    <t>29.11.2021 10:36:57</t>
  </si>
  <si>
    <t>29.11.2021 10:36:59</t>
  </si>
  <si>
    <t>29.11.2021 10:37:00</t>
  </si>
  <si>
    <t>29.11.2021 10:37:14</t>
  </si>
  <si>
    <t>29.11.2021 10:37:15</t>
  </si>
  <si>
    <t>29.11.2021 10:37:17</t>
  </si>
  <si>
    <t>29.11.2021 10:37:18</t>
  </si>
  <si>
    <t>29.11.2021 10:37:20</t>
  </si>
  <si>
    <t>29.11.2021 10:38:07</t>
  </si>
  <si>
    <t>29.11.2021 10:38:09</t>
  </si>
  <si>
    <t>29.11.2021 10:38:10</t>
  </si>
  <si>
    <t>29.11.2021 10:38:12</t>
  </si>
  <si>
    <t>29.11.2021 10:39:13</t>
  </si>
  <si>
    <t>29.11.2021 10:39:15</t>
  </si>
  <si>
    <t>29.11.2021 10:39:16</t>
  </si>
  <si>
    <t>29.11.2021 10:39:18</t>
  </si>
  <si>
    <t>29.11.2021 10:39:22</t>
  </si>
  <si>
    <t>29.11.2021 10:39:24</t>
  </si>
  <si>
    <t>29.11.2021 10:39:47</t>
  </si>
  <si>
    <t>29.11.2021 10:39:48</t>
  </si>
  <si>
    <t>29.11.2021 10:39:50</t>
  </si>
  <si>
    <t>29.11.2021 10:39:51</t>
  </si>
  <si>
    <t>29.11.2021 10:40:51</t>
  </si>
  <si>
    <t>29.11.2021 10:40:57</t>
  </si>
  <si>
    <t>29.11.2021 10:41:03</t>
  </si>
  <si>
    <t>29.11.2021 10:41:06</t>
  </si>
  <si>
    <t>29.11.2021 10:41:07</t>
  </si>
  <si>
    <t>29.11.2021 10:41:54</t>
  </si>
  <si>
    <t>29.11.2021 10:41:56</t>
  </si>
  <si>
    <t>29.11.2021 10:41:57</t>
  </si>
  <si>
    <t>29.11.2021 10:41:59</t>
  </si>
  <si>
    <t>29.11.2021 10:42:08</t>
  </si>
  <si>
    <t>29.11.2021 10:42:11</t>
  </si>
  <si>
    <t>29.11.2021 10:42:12</t>
  </si>
  <si>
    <t>29.11.2021 10:42:14</t>
  </si>
  <si>
    <t>29.11.2021 10:42:27</t>
  </si>
  <si>
    <t>29.11.2021 10:42:29</t>
  </si>
  <si>
    <t>29.11.2021 10:42:30</t>
  </si>
  <si>
    <t>29.11.2021 10:42:32</t>
  </si>
  <si>
    <t>29.11.2021 10:42:33</t>
  </si>
  <si>
    <t>29.11.2021 10:42:35</t>
  </si>
  <si>
    <t>29.11.2021 10:42:36</t>
  </si>
  <si>
    <t>29.11.2021 10:42:38</t>
  </si>
  <si>
    <t>29.11.2021 10:42:53</t>
  </si>
  <si>
    <t>29.11.2021 10:42:55</t>
  </si>
  <si>
    <t>29.11.2021 10:42:56</t>
  </si>
  <si>
    <t>29.11.2021 10:42:59</t>
  </si>
  <si>
    <t>29.11.2021 10:44:31</t>
  </si>
  <si>
    <t>29.11.2021 10:44:33</t>
  </si>
  <si>
    <t>29.11.2021 10:44:34</t>
  </si>
  <si>
    <t>29.11.2021 10:44:36</t>
  </si>
  <si>
    <t>29.11.2021 10:44:38</t>
  </si>
  <si>
    <t>29.11.2021 10:44:45</t>
  </si>
  <si>
    <t>29.11.2021 10:44:47</t>
  </si>
  <si>
    <t>29.11.2021 10:44:48</t>
  </si>
  <si>
    <t>29.11.2021 10:44:50</t>
  </si>
  <si>
    <t>29.11.2021 10:45:06</t>
  </si>
  <si>
    <t>29.11.2021 10:46:09</t>
  </si>
  <si>
    <t>29.11.2021 10:46:10</t>
  </si>
  <si>
    <t>29.11.2021 10:46:12</t>
  </si>
  <si>
    <t>29.11.2021 10:46:13</t>
  </si>
  <si>
    <t>29.11.2021 10:46:15</t>
  </si>
  <si>
    <t>29.11.2021 10:46:41</t>
  </si>
  <si>
    <t>29.11.2021 10:46:42</t>
  </si>
  <si>
    <t>29.11.2021 10:46:44</t>
  </si>
  <si>
    <t>29.11.2021 10:46:45</t>
  </si>
  <si>
    <t>29.11.2021 10:48:04</t>
  </si>
  <si>
    <t>29.11.2021 10:48:06</t>
  </si>
  <si>
    <t>29.11.2021 10:48:09</t>
  </si>
  <si>
    <t>29.11.2021 10:48:10</t>
  </si>
  <si>
    <t>29.11.2021 10:48:12</t>
  </si>
  <si>
    <t>29.11.2021 10:48:13</t>
  </si>
  <si>
    <t>29.11.2021 10:48:15</t>
  </si>
  <si>
    <t>29.11.2021 10:48:21</t>
  </si>
  <si>
    <t>29.11.2021 10:49:03</t>
  </si>
  <si>
    <t>29.11.2021 10:49:04</t>
  </si>
  <si>
    <t>29.11.2021 10:49:06</t>
  </si>
  <si>
    <t>29.11.2021 10:49:07</t>
  </si>
  <si>
    <t>29.11.2021 10:49:09</t>
  </si>
  <si>
    <t>29.11.2021 10:49:10</t>
  </si>
  <si>
    <t>29.11.2021 10:49:12</t>
  </si>
  <si>
    <t>29.11.2021 10:49:13</t>
  </si>
  <si>
    <t>29.11.2021 10:49:15</t>
  </si>
  <si>
    <t>29.11.2021 10:49:16</t>
  </si>
  <si>
    <t>29.11.2021 10:49:18</t>
  </si>
  <si>
    <t>29.11.2021 10:49:19</t>
  </si>
  <si>
    <t>29.11.2021 10:49:21</t>
  </si>
  <si>
    <t>29.11.2021 10:49:51</t>
  </si>
  <si>
    <t>29.11.2021 10:49:53</t>
  </si>
  <si>
    <t>29.11.2021 10:49:57</t>
  </si>
  <si>
    <t>29.11.2021 10:49:59</t>
  </si>
  <si>
    <t>29.11.2021 10:50:02</t>
  </si>
  <si>
    <t>29.11.2021 10:50:03</t>
  </si>
  <si>
    <t>29.11.2021 10:50:05</t>
  </si>
  <si>
    <t>29.11.2021 10:50:06</t>
  </si>
  <si>
    <t>29.11.2021 10:50:43</t>
  </si>
  <si>
    <t>29.11.2021 10:50:44</t>
  </si>
  <si>
    <t>29.11.2021 10:50:46</t>
  </si>
  <si>
    <t>29.11.2021 10:50:47</t>
  </si>
  <si>
    <t>29.11.2021 10:50:53</t>
  </si>
  <si>
    <t>29.11.2021 10:50:55</t>
  </si>
  <si>
    <t>29.11.2021 10:50:56</t>
  </si>
  <si>
    <t>29.11.2021 10:50:58</t>
  </si>
  <si>
    <t>29.11.2021 10:50:59</t>
  </si>
  <si>
    <t>29.11.2021 10:51:01</t>
  </si>
  <si>
    <t>29.11.2021 10:51:02</t>
  </si>
  <si>
    <t>29.11.2021 10:51:05</t>
  </si>
  <si>
    <t>29.11.2021 10:51:07</t>
  </si>
  <si>
    <t>29.11.2021 10:51:08</t>
  </si>
  <si>
    <t>29.11.2021 10:51:10</t>
  </si>
  <si>
    <t>29.11.2021 10:51:11</t>
  </si>
  <si>
    <t>29.11.2021 10:51:16</t>
  </si>
  <si>
    <t>29.11.2021 10:51:17</t>
  </si>
  <si>
    <t>29.11.2021 10:51:19</t>
  </si>
  <si>
    <t>29.11.2021 10:51:20</t>
  </si>
  <si>
    <t>29.11.2021 10:51:28</t>
  </si>
  <si>
    <t>29.11.2021 10:51:31</t>
  </si>
  <si>
    <t>29.11.2021 10:51:32</t>
  </si>
  <si>
    <t>29.11.2021 10:51:34</t>
  </si>
  <si>
    <t>29.11.2021 10:55:21</t>
  </si>
  <si>
    <t>29.11.2021 10:55:22</t>
  </si>
  <si>
    <t>29.11.2021 10:55:24</t>
  </si>
  <si>
    <t>29.11.2021 10:55:25</t>
  </si>
  <si>
    <t>29.11.2021 10:55:27</t>
  </si>
  <si>
    <t>29.11.2021 10:55:28</t>
  </si>
  <si>
    <t>29.11.2021 10:55:34</t>
  </si>
  <si>
    <t>29.11.2021 10:55:36</t>
  </si>
  <si>
    <t>29.11.2021 10:55:37</t>
  </si>
  <si>
    <t>29.11.2021 10:55:39</t>
  </si>
  <si>
    <t>29.11.2021 10:55:42</t>
  </si>
  <si>
    <t>29.11.2021 10:58:22</t>
  </si>
  <si>
    <t>29.11.2021 10:58:24</t>
  </si>
  <si>
    <t>29.11.2021 10:58:25</t>
  </si>
  <si>
    <t>29.11.2021 10:58:27</t>
  </si>
  <si>
    <t>29.11.2021 10:58:28</t>
  </si>
  <si>
    <t>29.11.2021 10:58:30</t>
  </si>
  <si>
    <t>29.11.2021 10:58:31</t>
  </si>
  <si>
    <t>29.11.2021 10:58:33</t>
  </si>
  <si>
    <t>29.11.2021 10:58:34</t>
  </si>
  <si>
    <t>29.11.2021 10:58:39</t>
  </si>
  <si>
    <t>29.11.2021 10:58:40</t>
  </si>
  <si>
    <t>29.11.2021 10:58:57</t>
  </si>
  <si>
    <t>29.11.2021 10:58:59</t>
  </si>
  <si>
    <t>29.11.2021 10:59:00</t>
  </si>
  <si>
    <t>29.11.2021 10:59:02</t>
  </si>
  <si>
    <t>29.11.2021 10:59:03</t>
  </si>
  <si>
    <t>29.11.2021 10:59:05</t>
  </si>
  <si>
    <t>29.11.2021 10:59:15</t>
  </si>
  <si>
    <t>29.11.2021 10:59:20</t>
  </si>
  <si>
    <t>29.11.2021 10:59:21</t>
  </si>
  <si>
    <t>29.11.2021 10:59:23</t>
  </si>
  <si>
    <t>29.11.2021 10:59:24</t>
  </si>
  <si>
    <t>29.11.2021 10:59:38</t>
  </si>
  <si>
    <t>29.11.2021 11:04:06</t>
  </si>
  <si>
    <t>29.11.2021 11:04:07</t>
  </si>
  <si>
    <t>29.11.2021 11:04:09</t>
  </si>
  <si>
    <t>29.11.2021 11:04:10</t>
  </si>
  <si>
    <t>29.11.2021 11:04:12</t>
  </si>
  <si>
    <t>29.11.2021 11:05:21</t>
  </si>
  <si>
    <t>29.11.2021 11:05:22</t>
  </si>
  <si>
    <t>29.11.2021 11:05:24</t>
  </si>
  <si>
    <t>29.11.2021 11:05:25</t>
  </si>
  <si>
    <t>29.11.2021 11:05:27</t>
  </si>
  <si>
    <t>29.11.2021 11:06:18</t>
  </si>
  <si>
    <t>29.11.2021 11:06:19</t>
  </si>
  <si>
    <t>29.11.2021 11:06:21</t>
  </si>
  <si>
    <t>29.11.2021 11:06:22</t>
  </si>
  <si>
    <t>29.11.2021 11:06:24</t>
  </si>
  <si>
    <t>29.11.2021 11:06:25</t>
  </si>
  <si>
    <t>29.11.2021 11:06:27</t>
  </si>
  <si>
    <t>29.11.2021 11:06:33</t>
  </si>
  <si>
    <t>29.11.2021 11:06:34</t>
  </si>
  <si>
    <t>29.11.2021 11:06:36</t>
  </si>
  <si>
    <t>29.11.2021 11:06:37</t>
  </si>
  <si>
    <t>29.11.2021 11:06:39</t>
  </si>
  <si>
    <t>29.11.2021 11:08:39</t>
  </si>
  <si>
    <t>29.11.2021 11:08:41</t>
  </si>
  <si>
    <t>29.11.2021 11:08:42</t>
  </si>
  <si>
    <t>29.11.2021 11:08:44</t>
  </si>
  <si>
    <t>29.11.2021 11:08:45</t>
  </si>
  <si>
    <t>29.11.2021 11:08:47</t>
  </si>
  <si>
    <t>29.11.2021 11:08:48</t>
  </si>
  <si>
    <t>29.11.2021 11:10:39</t>
  </si>
  <si>
    <t>29.11.2021 11:10:41</t>
  </si>
  <si>
    <t>29.11.2021 11:10:42</t>
  </si>
  <si>
    <t>29.11.2021 11:10:44</t>
  </si>
  <si>
    <t>29.11.2021 11:10:45</t>
  </si>
  <si>
    <t>29.11.2021 11:10:47</t>
  </si>
  <si>
    <t>29.11.2021 11:10:48</t>
  </si>
  <si>
    <t>29.11.2021 11:11:45</t>
  </si>
  <si>
    <t>29.11.2021 11:11:47</t>
  </si>
  <si>
    <t>29.11.2021 11:11:48</t>
  </si>
  <si>
    <t>29.11.2021 11:11:50</t>
  </si>
  <si>
    <t>29.11.2021 11:12:15</t>
  </si>
  <si>
    <t>29.11.2021 11:12:16</t>
  </si>
  <si>
    <t>29.11.2021 11:12:18</t>
  </si>
  <si>
    <t>29.11.2021 11:12:19</t>
  </si>
  <si>
    <t>29.11.2021 11:12:21</t>
  </si>
  <si>
    <t>29.11.2021 11:12:24</t>
  </si>
  <si>
    <t>29.11.2021 11:12:25</t>
  </si>
  <si>
    <t>29.11.2021 11:12:27</t>
  </si>
  <si>
    <t>29.11.2021 11:12:28</t>
  </si>
  <si>
    <t>29.11.2021 11:12:30</t>
  </si>
  <si>
    <t>29.11.2021 11:12:31</t>
  </si>
  <si>
    <t>29.11.2021 11:12:36</t>
  </si>
  <si>
    <t>29.11.2021 11:12:37</t>
  </si>
  <si>
    <t>29.11.2021 11:12:39</t>
  </si>
  <si>
    <t>29.11.2021 11:12:40</t>
  </si>
  <si>
    <t>29.11.2021 11:12:42</t>
  </si>
  <si>
    <t>29.11.2021 11:12:43</t>
  </si>
  <si>
    <t>29.11.2021 11:13:10</t>
  </si>
  <si>
    <t>29.11.2021 11:13:12</t>
  </si>
  <si>
    <t>29.11.2021 11:13:13</t>
  </si>
  <si>
    <t>29.11.2021 11:13:15</t>
  </si>
  <si>
    <t>29.11.2021 11:13:16</t>
  </si>
  <si>
    <t>29.11.2021 11:13:18</t>
  </si>
  <si>
    <t>29.11.2021 11:13:19</t>
  </si>
  <si>
    <t>29.11.2021 11:13:51</t>
  </si>
  <si>
    <t>29.11.2021 11:13:54</t>
  </si>
  <si>
    <t>29.11.2021 11:13:56</t>
  </si>
  <si>
    <t>29.11.2021 11:13:57</t>
  </si>
  <si>
    <t>29.11.2021 11:13:59</t>
  </si>
  <si>
    <t>29.11.2021 11:14:00</t>
  </si>
  <si>
    <t>29.11.2021 11:14:02</t>
  </si>
  <si>
    <t>29.11.2021 11:14:14</t>
  </si>
  <si>
    <t>29.11.2021 11:14:15</t>
  </si>
  <si>
    <t>29.11.2021 11:14:17</t>
  </si>
  <si>
    <t>29.11.2021 11:14:18</t>
  </si>
  <si>
    <t>29.11.2021 11:14:20</t>
  </si>
  <si>
    <t>29.11.2021 11:14:21</t>
  </si>
  <si>
    <t>29.11.2021 11:16:07</t>
  </si>
  <si>
    <t>29.11.2021 11:16:10</t>
  </si>
  <si>
    <t>29.11.2021 11:16:12</t>
  </si>
  <si>
    <t>29.11.2021 11:16:13</t>
  </si>
  <si>
    <t>29.11.2021 11:16:15</t>
  </si>
  <si>
    <t>29.11.2021 11:16:16</t>
  </si>
  <si>
    <t>29.11.2021 11:16:28</t>
  </si>
  <si>
    <t>29.11.2021 11:16:30</t>
  </si>
  <si>
    <t>29.11.2021 11:16:31</t>
  </si>
  <si>
    <t>29.11.2021 11:16:33</t>
  </si>
  <si>
    <t>29.11.2021 11:16:34</t>
  </si>
  <si>
    <t>29.11.2021 11:16:36</t>
  </si>
  <si>
    <t>29.11.2021 11:16:37</t>
  </si>
  <si>
    <t>29.11.2021 11:16:59</t>
  </si>
  <si>
    <t>29.11.2021 11:17:00</t>
  </si>
  <si>
    <t>29.11.2021 11:17:02</t>
  </si>
  <si>
    <t>29.11.2021 11:17:03</t>
  </si>
  <si>
    <t>29.11.2021 11:17:05</t>
  </si>
  <si>
    <t>29.11.2021 11:17:06</t>
  </si>
  <si>
    <t>29.11.2021 11:17:17</t>
  </si>
  <si>
    <t>29.11.2021 11:17:20</t>
  </si>
  <si>
    <t>29.11.2021 11:17:21</t>
  </si>
  <si>
    <t>29.11.2021 11:17:23</t>
  </si>
  <si>
    <t>29.11.2021 11:17:24</t>
  </si>
  <si>
    <t>29.11.2021 11:17:26</t>
  </si>
  <si>
    <t>29.11.2021 11:17:27</t>
  </si>
  <si>
    <t>29.11.2021 11:18:48</t>
  </si>
  <si>
    <t>29.11.2021 11:18:50</t>
  </si>
  <si>
    <t>29.11.2021 11:18:51</t>
  </si>
  <si>
    <t>29.11.2021 11:18:53</t>
  </si>
  <si>
    <t>29.11.2021 11:18:54</t>
  </si>
  <si>
    <t>29.11.2021 11:18:56</t>
  </si>
  <si>
    <t>29.11.2021 11:18:57</t>
  </si>
  <si>
    <t>29.11.2021 11:18:59</t>
  </si>
  <si>
    <t>29.11.2021 11:19:40</t>
  </si>
  <si>
    <t>29.11.2021 11:19:41</t>
  </si>
  <si>
    <t>29.11.2021 11:19:43</t>
  </si>
  <si>
    <t>29.11.2021 11:19:44</t>
  </si>
  <si>
    <t>29.11.2021 11:19:46</t>
  </si>
  <si>
    <t>29.11.2021 11:19:47</t>
  </si>
  <si>
    <t>29.11.2021 11:19:49</t>
  </si>
  <si>
    <t>29.11.2021 11:20:56</t>
  </si>
  <si>
    <t>29.11.2021 11:20:59</t>
  </si>
  <si>
    <t>29.11.2021 11:21:00</t>
  </si>
  <si>
    <t>29.11.2021 11:21:02</t>
  </si>
  <si>
    <t>29.11.2021 11:23:13</t>
  </si>
  <si>
    <t>29.11.2021 11:23:15</t>
  </si>
  <si>
    <t>29.11.2021 11:23:16</t>
  </si>
  <si>
    <t>29.11.2021 11:23:18</t>
  </si>
  <si>
    <t>29.11.2021 11:23:19</t>
  </si>
  <si>
    <t>29.11.2021 11:23:21</t>
  </si>
  <si>
    <t>29.11.2021 11:23:22</t>
  </si>
  <si>
    <t>29.11.2021 11:24:06</t>
  </si>
  <si>
    <t>29.11.2021 11:24:07</t>
  </si>
  <si>
    <t>29.11.2021 11:24:09</t>
  </si>
  <si>
    <t>29.11.2021 11:25:01</t>
  </si>
  <si>
    <t>29.11.2021 11:25:03</t>
  </si>
  <si>
    <t>29.11.2021 11:25:04</t>
  </si>
  <si>
    <t>29.11.2021 11:25:06</t>
  </si>
  <si>
    <t>29.11.2021 11:25:07</t>
  </si>
  <si>
    <t>29.11.2021 11:25:09</t>
  </si>
  <si>
    <t>29.11.2021 11:26:12</t>
  </si>
  <si>
    <t>29.11.2021 11:26:13</t>
  </si>
  <si>
    <t>29.11.2021 11:26:15</t>
  </si>
  <si>
    <t>29.11.2021 11:26:16</t>
  </si>
  <si>
    <t>29.11.2021 11:26:18</t>
  </si>
  <si>
    <t>29.11.2021 11:26:19</t>
  </si>
  <si>
    <t>29.11.2021 11:26:21</t>
  </si>
  <si>
    <t>29.11.2021 11:26:24</t>
  </si>
  <si>
    <t>29.11.2021 11:26:27</t>
  </si>
  <si>
    <t>29.11.2021 11:26:28</t>
  </si>
  <si>
    <t>29.11.2021 11:26:30</t>
  </si>
  <si>
    <t>29.11.2021 11:26:31</t>
  </si>
  <si>
    <t>29.11.2021 11:26:33</t>
  </si>
  <si>
    <t>29.11.2021 11:26:34</t>
  </si>
  <si>
    <t>29.11.2021 11:26:48</t>
  </si>
  <si>
    <t>29.11.2021 11:26:49</t>
  </si>
  <si>
    <t>29.11.2021 11:26:51</t>
  </si>
  <si>
    <t>29.11.2021 11:26:52</t>
  </si>
  <si>
    <t>29.11.2021 11:26:54</t>
  </si>
  <si>
    <t>29.11.2021 11:26:55</t>
  </si>
  <si>
    <t>29.11.2021 11:28:56</t>
  </si>
  <si>
    <t>29.11.2021 11:28:57</t>
  </si>
  <si>
    <t>29.11.2021 11:28:59</t>
  </si>
  <si>
    <t>29.11.2021 11:29:00</t>
  </si>
  <si>
    <t>29.11.2021 11:29:02</t>
  </si>
  <si>
    <t>29.11.2021 11:29:06</t>
  </si>
  <si>
    <t>29.11.2021 11:29:14</t>
  </si>
  <si>
    <t>29.11.2021 11:29:15</t>
  </si>
  <si>
    <t>29.11.2021 11:29:17</t>
  </si>
  <si>
    <t>29.11.2021 11:29:18</t>
  </si>
  <si>
    <t>29.11.2021 11:29:20</t>
  </si>
  <si>
    <t>29.11.2021 11:29:21</t>
  </si>
  <si>
    <t>29.11.2021 11:29:50</t>
  </si>
  <si>
    <t>29.11.2021 11:29:52</t>
  </si>
  <si>
    <t>29.11.2021 11:29:53</t>
  </si>
  <si>
    <t>29.11.2021 11:29:55</t>
  </si>
  <si>
    <t>29.11.2021 11:29:56</t>
  </si>
  <si>
    <t>29.11.2021 11:29:58</t>
  </si>
  <si>
    <t>29.11.2021 11:29:59</t>
  </si>
  <si>
    <t>29.11.2021 11:30:01</t>
  </si>
  <si>
    <t>29.11.2021 11:30:02</t>
  </si>
  <si>
    <t>29.11.2021 11:30:04</t>
  </si>
  <si>
    <t>29.11.2021 11:30:05</t>
  </si>
  <si>
    <t>29.11.2021 11:30:07</t>
  </si>
  <si>
    <t>29.11.2021 11:30:08</t>
  </si>
  <si>
    <t>29.11.2021 11:30:10</t>
  </si>
  <si>
    <t>29.11.2021 11:30:11</t>
  </si>
  <si>
    <t>29.11.2021 11:30:13</t>
  </si>
  <si>
    <t>29.11.2021 11:30:14</t>
  </si>
  <si>
    <t>29.11.2021 11:31:47</t>
  </si>
  <si>
    <t>29.11.2021 11:31:48</t>
  </si>
  <si>
    <t>29.11.2021 11:31:50</t>
  </si>
  <si>
    <t>29.11.2021 11:31:51</t>
  </si>
  <si>
    <t>29.11.2021 11:31:53</t>
  </si>
  <si>
    <t>29.11.2021 11:31:54</t>
  </si>
  <si>
    <t>29.11.2021 11:31:56</t>
  </si>
  <si>
    <t>29.11.2021 11:33:16</t>
  </si>
  <si>
    <t>29.11.2021 11:33:18</t>
  </si>
  <si>
    <t>29.11.2021 11:33:19</t>
  </si>
  <si>
    <t>29.11.2021 11:33:21</t>
  </si>
  <si>
    <t>29.11.2021 11:33:24</t>
  </si>
  <si>
    <t>29.11.2021 11:33:25</t>
  </si>
  <si>
    <t>29.11.2021 11:33:27</t>
  </si>
  <si>
    <t>29.11.2021 11:33:40</t>
  </si>
  <si>
    <t>29.11.2021 11:33:42</t>
  </si>
  <si>
    <t>29.11.2021 11:33:43</t>
  </si>
  <si>
    <t>29.11.2021 11:33:45</t>
  </si>
  <si>
    <t>29.11.2021 11:34:13</t>
  </si>
  <si>
    <t>29.11.2021 11:34:15</t>
  </si>
  <si>
    <t>29.11.2021 11:34:16</t>
  </si>
  <si>
    <t>29.11.2021 11:34:18</t>
  </si>
  <si>
    <t>29.11.2021 11:34:19</t>
  </si>
  <si>
    <t>29.11.2021 11:34:21</t>
  </si>
  <si>
    <t>29.11.2021 11:34:22</t>
  </si>
  <si>
    <t>29.11.2021 11:34:36</t>
  </si>
  <si>
    <t>29.11.2021 11:34:37</t>
  </si>
  <si>
    <t>29.11.2021 11:34:39</t>
  </si>
  <si>
    <t>29.11.2021 11:34:40</t>
  </si>
  <si>
    <t>29.11.2021 11:34:42</t>
  </si>
  <si>
    <t>29.11.2021 11:34:45</t>
  </si>
  <si>
    <t>29.11.2021 11:34:49</t>
  </si>
  <si>
    <t>29.11.2021 11:34:51</t>
  </si>
  <si>
    <t>29.11.2021 11:34:52</t>
  </si>
  <si>
    <t>29.11.2021 11:34:54</t>
  </si>
  <si>
    <t>29.11.2021 11:34:56</t>
  </si>
  <si>
    <t>29.11.2021 11:34:57</t>
  </si>
  <si>
    <t>29.11.2021 11:35:28</t>
  </si>
  <si>
    <t>29.11.2021 11:35:30</t>
  </si>
  <si>
    <t>29.11.2021 11:35:31</t>
  </si>
  <si>
    <t>29.11.2021 11:35:33</t>
  </si>
  <si>
    <t>29.11.2021 11:35:34</t>
  </si>
  <si>
    <t>29.11.2021 11:35:36</t>
  </si>
  <si>
    <t>29.11.2021 11:35:39</t>
  </si>
  <si>
    <t>29.11.2021 11:36:07</t>
  </si>
  <si>
    <t>29.11.2021 11:36:09</t>
  </si>
  <si>
    <t>29.11.2021 11:36:10</t>
  </si>
  <si>
    <t>29.11.2021 11:36:12</t>
  </si>
  <si>
    <t>29.11.2021 11:36:54</t>
  </si>
  <si>
    <t>29.11.2021 11:36:56</t>
  </si>
  <si>
    <t>29.11.2021 11:36:57</t>
  </si>
  <si>
    <t>29.11.2021 11:36:59</t>
  </si>
  <si>
    <t>29.11.2021 11:37:00</t>
  </si>
  <si>
    <t>29.11.2021 11:37:02</t>
  </si>
  <si>
    <t>29.11.2021 11:37:03</t>
  </si>
  <si>
    <t>29.11.2021 11:37:20</t>
  </si>
  <si>
    <t>29.11.2021 11:37:21</t>
  </si>
  <si>
    <t>29.11.2021 11:37:24</t>
  </si>
  <si>
    <t>29.11.2021 11:37:26</t>
  </si>
  <si>
    <t>29.11.2021 11:37:27</t>
  </si>
  <si>
    <t>29.11.2021 11:37:29</t>
  </si>
  <si>
    <t>29.11.2021 11:37:30</t>
  </si>
  <si>
    <t>29.11.2021 11:37:32</t>
  </si>
  <si>
    <t>29.11.2021 11:37:33</t>
  </si>
  <si>
    <t>29.11.2021 11:37:35</t>
  </si>
  <si>
    <t>29.11.2021 11:37:36</t>
  </si>
  <si>
    <t>29.11.2021 11:37:38</t>
  </si>
  <si>
    <t>29.11.2021 11:37:39</t>
  </si>
  <si>
    <t>29.11.2021 11:37:41</t>
  </si>
  <si>
    <t>29.11.2021 11:37:42</t>
  </si>
  <si>
    <t>29.11.2021 11:37:44</t>
  </si>
  <si>
    <t>29.11.2021 11:37:45</t>
  </si>
  <si>
    <t>29.11.2021 11:37:47</t>
  </si>
  <si>
    <t>29.11.2021 11:37:50</t>
  </si>
  <si>
    <t>29.11.2021 11:37:51</t>
  </si>
  <si>
    <t>29.11.2021 11:38:15</t>
  </si>
  <si>
    <t>29.11.2021 11:38:16</t>
  </si>
  <si>
    <t>29.11.2021 11:38:19</t>
  </si>
  <si>
    <t>29.11.2021 11:38:21</t>
  </si>
  <si>
    <t>29.11.2021 11:40:30</t>
  </si>
  <si>
    <t>29.11.2021 11:40:31</t>
  </si>
  <si>
    <t>29.11.2021 11:40:33</t>
  </si>
  <si>
    <t>29.11.2021 11:40:34</t>
  </si>
  <si>
    <t>29.11.2021 11:40:36</t>
  </si>
  <si>
    <t>29.11.2021 11:41:24</t>
  </si>
  <si>
    <t>29.11.2021 11:41:25</t>
  </si>
  <si>
    <t>29.11.2021 11:41:27</t>
  </si>
  <si>
    <t>29.11.2021 11:41:28</t>
  </si>
  <si>
    <t>29.11.2021 11:41:30</t>
  </si>
  <si>
    <t>29.11.2021 11:41:33</t>
  </si>
  <si>
    <t>29.11.2021 11:42:22</t>
  </si>
  <si>
    <t>29.11.2021 11:42:24</t>
  </si>
  <si>
    <t>29.11.2021 11:42:25</t>
  </si>
  <si>
    <t>29.11.2021 11:42:27</t>
  </si>
  <si>
    <t>29.11.2021 11:42:28</t>
  </si>
  <si>
    <t>29.11.2021 11:44:04</t>
  </si>
  <si>
    <t>29.11.2021 11:44:06</t>
  </si>
  <si>
    <t>29.11.2021 11:44:07</t>
  </si>
  <si>
    <t>29.11.2021 11:44:09</t>
  </si>
  <si>
    <t>29.11.2021 11:44:10</t>
  </si>
  <si>
    <t>29.11.2021 11:45:25</t>
  </si>
  <si>
    <t>29.11.2021 11:45:27</t>
  </si>
  <si>
    <t>29.11.2021 11:45:28</t>
  </si>
  <si>
    <t>29.11.2021 11:45:30</t>
  </si>
  <si>
    <t>29.11.2021 11:46:13</t>
  </si>
  <si>
    <t>29.11.2021 11:46:15</t>
  </si>
  <si>
    <t>29.11.2021 11:46:16</t>
  </si>
  <si>
    <t>29.11.2021 11:46:18</t>
  </si>
  <si>
    <t>29.11.2021 11:46:19</t>
  </si>
  <si>
    <t>29.11.2021 11:46:21</t>
  </si>
  <si>
    <t>29.11.2021 11:46:22</t>
  </si>
  <si>
    <t>29.11.2021 11:46:24</t>
  </si>
  <si>
    <t>29.11.2021 11:46:36</t>
  </si>
  <si>
    <t>29.11.2021 11:46:37</t>
  </si>
  <si>
    <t>29.11.2021 11:46:39</t>
  </si>
  <si>
    <t>29.11.2021 11:46:40</t>
  </si>
  <si>
    <t>29.11.2021 11:46:42</t>
  </si>
  <si>
    <t>29.11.2021 11:46:43</t>
  </si>
  <si>
    <t>29.11.2021 11:46:45</t>
  </si>
  <si>
    <t>29.11.2021 11:46:48</t>
  </si>
  <si>
    <t>29.11.2021 11:46:49</t>
  </si>
  <si>
    <t>29.11.2021 11:46:51</t>
  </si>
  <si>
    <t>29.11.2021 11:46:52</t>
  </si>
  <si>
    <t>29.11.2021 11:46:54</t>
  </si>
  <si>
    <t>29.11.2021 11:46:56</t>
  </si>
  <si>
    <t>29.11.2021 11:46:57</t>
  </si>
  <si>
    <t>29.11.2021 11:46:58</t>
  </si>
  <si>
    <t>29.11.2021 11:47:00</t>
  </si>
  <si>
    <t>29.11.2021 11:47:01</t>
  </si>
  <si>
    <t>29.11.2021 11:47:03</t>
  </si>
  <si>
    <t>29.11.2021 11:47:04</t>
  </si>
  <si>
    <t>29.11.2021 11:50:18</t>
  </si>
  <si>
    <t>29.11.2021 11:50:19</t>
  </si>
  <si>
    <t>29.11.2021 11:50:21</t>
  </si>
  <si>
    <t>29.11.2021 11:50:22</t>
  </si>
  <si>
    <t>29.11.2021 11:50:24</t>
  </si>
  <si>
    <t>29.11.2021 11:50:25</t>
  </si>
  <si>
    <t>29.11.2021 11:50:27</t>
  </si>
  <si>
    <t>29.11.2021 11:51:04</t>
  </si>
  <si>
    <t>29.11.2021 11:51:06</t>
  </si>
  <si>
    <t>29.11.2021 11:51:07</t>
  </si>
  <si>
    <t>29.11.2021 11:51:09</t>
  </si>
  <si>
    <t>29.11.2021 11:51:10</t>
  </si>
  <si>
    <t>29.11.2021 11:51:12</t>
  </si>
  <si>
    <t>29.11.2021 11:51:13</t>
  </si>
  <si>
    <t>29.11.2021 11:51:19</t>
  </si>
  <si>
    <t>29.11.2021 11:51:21</t>
  </si>
  <si>
    <t>29.11.2021 11:51:22</t>
  </si>
  <si>
    <t>29.11.2021 11:51:24</t>
  </si>
  <si>
    <t>29.11.2021 11:51:25</t>
  </si>
  <si>
    <t>29.11.2021 11:51:49</t>
  </si>
  <si>
    <t>29.11.2021 11:51:51</t>
  </si>
  <si>
    <t>29.11.2021 11:51:52</t>
  </si>
  <si>
    <t>29.11.2021 11:51:54</t>
  </si>
  <si>
    <t>29.11.2021 11:51:56</t>
  </si>
  <si>
    <t>29.11.2021 11:51:57</t>
  </si>
  <si>
    <t>29.11.2021 11:51:59</t>
  </si>
  <si>
    <t>29.11.2021 11:52:00</t>
  </si>
  <si>
    <t>29.11.2021 11:53:41</t>
  </si>
  <si>
    <t>29.11.2021 11:53:44</t>
  </si>
  <si>
    <t>29.11.2021 11:53:47</t>
  </si>
  <si>
    <t>29.11.2021 11:53:48</t>
  </si>
  <si>
    <t>29.11.2021 11:54:13</t>
  </si>
  <si>
    <t>29.11.2021 11:54:15</t>
  </si>
  <si>
    <t>29.11.2021 11:54:16</t>
  </si>
  <si>
    <t>29.11.2021 11:54:18</t>
  </si>
  <si>
    <t>29.11.2021 11:54:21</t>
  </si>
  <si>
    <t>29.11.2021 11:55:59</t>
  </si>
  <si>
    <t>29.11.2021 11:56:00</t>
  </si>
  <si>
    <t>29.11.2021 11:56:02</t>
  </si>
  <si>
    <t>29.11.2021 11:56:03</t>
  </si>
  <si>
    <t>29.11.2021 11:56:05</t>
  </si>
  <si>
    <t>29.11.2021 11:56:06</t>
  </si>
  <si>
    <t>29.11.2021 11:56:09</t>
  </si>
  <si>
    <t>29.11.2021 11:58:51</t>
  </si>
  <si>
    <t>29.11.2021 11:58:53</t>
  </si>
  <si>
    <t>29.11.2021 11:58:54</t>
  </si>
  <si>
    <t>29.11.2021 11:59:01</t>
  </si>
  <si>
    <t>29.11.2021 11:59:03</t>
  </si>
  <si>
    <t>29.11.2021 11:59:04</t>
  </si>
  <si>
    <t>29.11.2021 11:59:06</t>
  </si>
  <si>
    <t>29.11.2021 11:59:53</t>
  </si>
  <si>
    <t>29.11.2021 11:59:54</t>
  </si>
  <si>
    <t>29.11.2021 11:59:56</t>
  </si>
  <si>
    <t>29.11.2021 11:59:57</t>
  </si>
  <si>
    <t>29.11.2021 11:59:59</t>
  </si>
  <si>
    <t>29.11.2021 12:00:00</t>
  </si>
  <si>
    <t>29.11.2021 12:00:02</t>
  </si>
  <si>
    <t>29.11.2021 12:00:09</t>
  </si>
  <si>
    <t>29.11.2021 12:00:11</t>
  </si>
  <si>
    <t>29.11.2021 12:00:12</t>
  </si>
  <si>
    <t>29.11.2021 12:00:38</t>
  </si>
  <si>
    <t>29.11.2021 12:00:40</t>
  </si>
  <si>
    <t>29.11.2021 12:00:41</t>
  </si>
  <si>
    <t>29.11.2021 12:00:43</t>
  </si>
  <si>
    <t>29.11.2021 12:00:44</t>
  </si>
  <si>
    <t>29.11.2021 12:00:46</t>
  </si>
  <si>
    <t>29.11.2021 12:01:27</t>
  </si>
  <si>
    <t>29.11.2021 12:01:31</t>
  </si>
  <si>
    <t>29.11.2021 12:01:34</t>
  </si>
  <si>
    <t>29.11.2021 12:01:36</t>
  </si>
  <si>
    <t>29.11.2021 12:01:37</t>
  </si>
  <si>
    <t>29.11.2021 12:02:04</t>
  </si>
  <si>
    <t>29.11.2021 12:02:06</t>
  </si>
  <si>
    <t>29.11.2021 12:02:07</t>
  </si>
  <si>
    <t>29.11.2021 12:02:09</t>
  </si>
  <si>
    <t>29.11.2021 12:02:10</t>
  </si>
  <si>
    <t>29.11.2021 12:02:19</t>
  </si>
  <si>
    <t>29.11.2021 12:02:21</t>
  </si>
  <si>
    <t>29.11.2021 12:02:22</t>
  </si>
  <si>
    <t>29.11.2021 12:02:24</t>
  </si>
  <si>
    <t>29.11.2021 12:02:25</t>
  </si>
  <si>
    <t>29.11.2021 12:03:10</t>
  </si>
  <si>
    <t>29.11.2021 12:03:13</t>
  </si>
  <si>
    <t>29.11.2021 12:03:15</t>
  </si>
  <si>
    <t>29.11.2021 12:03:16</t>
  </si>
  <si>
    <t>29.11.2021 12:03:18</t>
  </si>
  <si>
    <t>29.11.2021 12:03:19</t>
  </si>
  <si>
    <t>29.11.2021 12:03:22</t>
  </si>
  <si>
    <t>29.11.2021 12:05:03</t>
  </si>
  <si>
    <t>29.11.2021 12:05:04</t>
  </si>
  <si>
    <t>29.11.2021 12:05:06</t>
  </si>
  <si>
    <t>29.11.2021 12:05:07</t>
  </si>
  <si>
    <t>29.11.2021 12:05:09</t>
  </si>
  <si>
    <t>29.11.2021 12:05:10</t>
  </si>
  <si>
    <t>29.11.2021 12:06:48</t>
  </si>
  <si>
    <t>29.11.2021 12:06:50</t>
  </si>
  <si>
    <t>29.11.2021 12:06:51</t>
  </si>
  <si>
    <t>29.11.2021 12:06:53</t>
  </si>
  <si>
    <t>29.11.2021 12:06:54</t>
  </si>
  <si>
    <t>29.11.2021 12:06:56</t>
  </si>
  <si>
    <t>29.11.2021 12:07:00</t>
  </si>
  <si>
    <t>29.11.2021 12:07:02</t>
  </si>
  <si>
    <t>29.11.2021 12:07:05</t>
  </si>
  <si>
    <t>29.11.2021 12:07:47</t>
  </si>
  <si>
    <t>29.11.2021 12:07:49</t>
  </si>
  <si>
    <t>29.11.2021 12:07:52</t>
  </si>
  <si>
    <t>29.11.2021 12:07:53</t>
  </si>
  <si>
    <t>29.11.2021 12:07:55</t>
  </si>
  <si>
    <t>29.11.2021 12:08:35</t>
  </si>
  <si>
    <t>29.11.2021 12:08:36</t>
  </si>
  <si>
    <t>29.11.2021 12:08:38</t>
  </si>
  <si>
    <t>29.11.2021 12:08:41</t>
  </si>
  <si>
    <t>29.11.2021 12:08:59</t>
  </si>
  <si>
    <t>29.11.2021 12:09:00</t>
  </si>
  <si>
    <t>29.11.2021 12:09:02</t>
  </si>
  <si>
    <t>29.11.2021 12:09:05</t>
  </si>
  <si>
    <t>29.11.2021 12:09:06</t>
  </si>
  <si>
    <t>29.11.2021 12:09:11</t>
  </si>
  <si>
    <t>29.11.2021 12:09:14</t>
  </si>
  <si>
    <t>29.11.2021 12:09:15</t>
  </si>
  <si>
    <t>29.11.2021 12:09:17</t>
  </si>
  <si>
    <t>29.11.2021 12:09:18</t>
  </si>
  <si>
    <t>29.11.2021 12:09:37</t>
  </si>
  <si>
    <t>29.11.2021 12:09:38</t>
  </si>
  <si>
    <t>29.11.2021 12:09:40</t>
  </si>
  <si>
    <t>29.11.2021 12:09:41</t>
  </si>
  <si>
    <t>29.11.2021 12:09:43</t>
  </si>
  <si>
    <t>29.11.2021 12:10:16</t>
  </si>
  <si>
    <t>29.11.2021 12:10:18</t>
  </si>
  <si>
    <t>29.11.2021 12:10:19</t>
  </si>
  <si>
    <t>29.11.2021 12:10:21</t>
  </si>
  <si>
    <t>29.11.2021 12:12:12</t>
  </si>
  <si>
    <t>29.11.2021 12:12:13</t>
  </si>
  <si>
    <t>29.11.2021 12:12:18</t>
  </si>
  <si>
    <t>29.11.2021 12:12:19</t>
  </si>
  <si>
    <t>29.11.2021 12:12:21</t>
  </si>
  <si>
    <t>29.11.2021 12:12:22</t>
  </si>
  <si>
    <t>29.11.2021 12:13:48</t>
  </si>
  <si>
    <t>29.11.2021 12:13:50</t>
  </si>
  <si>
    <t>29.11.2021 12:13:51</t>
  </si>
  <si>
    <t>29.11.2021 12:13:53</t>
  </si>
  <si>
    <t>29.11.2021 12:14:25</t>
  </si>
  <si>
    <t>29.11.2021 12:14:27</t>
  </si>
  <si>
    <t>29.11.2021 12:14:28</t>
  </si>
  <si>
    <t>29.11.2021 12:14:30</t>
  </si>
  <si>
    <t>29.11.2021 12:14:31</t>
  </si>
  <si>
    <t>29.11.2021 12:14:33</t>
  </si>
  <si>
    <t>29.11.2021 12:14:34</t>
  </si>
  <si>
    <t>29.11.2021 12:14:36</t>
  </si>
  <si>
    <t>29.11.2021 12:15:06</t>
  </si>
  <si>
    <t>29.11.2021 12:15:07</t>
  </si>
  <si>
    <t>29.11.2021 12:15:09</t>
  </si>
  <si>
    <t>29.11.2021 12:15:10</t>
  </si>
  <si>
    <t>29.11.2021 12:15:12</t>
  </si>
  <si>
    <t>29.11.2021 12:16:04</t>
  </si>
  <si>
    <t>29.11.2021 12:16:06</t>
  </si>
  <si>
    <t>29.11.2021 12:16:07</t>
  </si>
  <si>
    <t>29.11.2021 12:16:09</t>
  </si>
  <si>
    <t>29.11.2021 12:17:27</t>
  </si>
  <si>
    <t>29.11.2021 12:17:28</t>
  </si>
  <si>
    <t>29.11.2021 12:17:30</t>
  </si>
  <si>
    <t>29.11.2021 12:17:31</t>
  </si>
  <si>
    <t>29.11.2021 12:17:33</t>
  </si>
  <si>
    <t>29.11.2021 12:17:34</t>
  </si>
  <si>
    <t>29.11.2021 12:17:36</t>
  </si>
  <si>
    <t>29.11.2021 12:17:37</t>
  </si>
  <si>
    <t>29.11.2021 12:17:39</t>
  </si>
  <si>
    <t>29.11.2021 12:17:40</t>
  </si>
  <si>
    <t>29.11.2021 12:17:42</t>
  </si>
  <si>
    <t>29.11.2021 12:17:43</t>
  </si>
  <si>
    <t>29.11.2021 12:17:45</t>
  </si>
  <si>
    <t>29.11.2021 12:18:59</t>
  </si>
  <si>
    <t>29.11.2021 12:19:00</t>
  </si>
  <si>
    <t>29.11.2021 12:19:03</t>
  </si>
  <si>
    <t>29.11.2021 12:20:41</t>
  </si>
  <si>
    <t>29.11.2021 12:20:42</t>
  </si>
  <si>
    <t>29.11.2021 12:20:44</t>
  </si>
  <si>
    <t>29.11.2021 12:22:07</t>
  </si>
  <si>
    <t>29.11.2021 12:22:09</t>
  </si>
  <si>
    <t>29.11.2021 12:22:10</t>
  </si>
  <si>
    <t>29.11.2021 12:22:12</t>
  </si>
  <si>
    <t>29.11.2021 12:22:13</t>
  </si>
  <si>
    <t>29.11.2021 12:22:15</t>
  </si>
  <si>
    <t>29.11.2021 12:22:16</t>
  </si>
  <si>
    <t>29.11.2021 12:22:18</t>
  </si>
  <si>
    <t>29.11.2021 12:22:59</t>
  </si>
  <si>
    <t>29.11.2021 12:23:00</t>
  </si>
  <si>
    <t>29.11.2021 12:23:02</t>
  </si>
  <si>
    <t>29.11.2021 12:23:03</t>
  </si>
  <si>
    <t>29.11.2021 12:23:06</t>
  </si>
  <si>
    <t>29.11.2021 12:23:08</t>
  </si>
  <si>
    <t>29.11.2021 12:23:09</t>
  </si>
  <si>
    <t>29.11.2021 12:23:12</t>
  </si>
  <si>
    <t>29.11.2021 12:23:14</t>
  </si>
  <si>
    <t>29.11.2021 12:23:15</t>
  </si>
  <si>
    <t>29.11.2021 12:23:17</t>
  </si>
  <si>
    <t>29.11.2021 12:23:18</t>
  </si>
  <si>
    <t>29.11.2021 12:23:20</t>
  </si>
  <si>
    <t>29.11.2021 12:24:12</t>
  </si>
  <si>
    <t>29.11.2021 12:24:13</t>
  </si>
  <si>
    <t>29.11.2021 12:24:15</t>
  </si>
  <si>
    <t>29.11.2021 12:24:25</t>
  </si>
  <si>
    <t>29.11.2021 12:24:27</t>
  </si>
  <si>
    <t>29.11.2021 12:24:28</t>
  </si>
  <si>
    <t>29.11.2021 12:24:30</t>
  </si>
  <si>
    <t>29.11.2021 12:24:31</t>
  </si>
  <si>
    <t>29.11.2021 12:24:34</t>
  </si>
  <si>
    <t>29.11.2021 12:24:36</t>
  </si>
  <si>
    <t>29.11.2021 12:24:37</t>
  </si>
  <si>
    <t>29.11.2021 12:25:33</t>
  </si>
  <si>
    <t>29.11.2021 12:25:35</t>
  </si>
  <si>
    <t>29.11.2021 12:25:36</t>
  </si>
  <si>
    <t>29.11.2021 12:25:38</t>
  </si>
  <si>
    <t>29.11.2021 12:25:39</t>
  </si>
  <si>
    <t>29.11.2021 12:25:41</t>
  </si>
  <si>
    <t>29.11.2021 12:25:44</t>
  </si>
  <si>
    <t>29.11.2021 12:25:45</t>
  </si>
  <si>
    <t>29.11.2021 12:25:47</t>
  </si>
  <si>
    <t>29.11.2021 12:26:32</t>
  </si>
  <si>
    <t>29.11.2021 12:26:33</t>
  </si>
  <si>
    <t>29.11.2021 12:26:36</t>
  </si>
  <si>
    <t>29.11.2021 12:26:38</t>
  </si>
  <si>
    <t>29.11.2021 12:26:39</t>
  </si>
  <si>
    <t>29.11.2021 12:27:27</t>
  </si>
  <si>
    <t>29.11.2021 12:27:28</t>
  </si>
  <si>
    <t>29.11.2021 12:28:22</t>
  </si>
  <si>
    <t>29.11.2021 12:28:25</t>
  </si>
  <si>
    <t>29.11.2021 12:28:27</t>
  </si>
  <si>
    <t>29.11.2021 12:28:28</t>
  </si>
  <si>
    <t>29.11.2021 12:30:36</t>
  </si>
  <si>
    <t>29.11.2021 12:30:38</t>
  </si>
  <si>
    <t>29.11.2021 12:30:39</t>
  </si>
  <si>
    <t>29.11.2021 12:30:41</t>
  </si>
  <si>
    <t>29.11.2021 12:30:45</t>
  </si>
  <si>
    <t>29.11.2021 12:30:47</t>
  </si>
  <si>
    <t>29.11.2021 12:30:48</t>
  </si>
  <si>
    <t>29.11.2021 12:30:50</t>
  </si>
  <si>
    <t>29.11.2021 12:31:06</t>
  </si>
  <si>
    <t>29.11.2021 12:31:07</t>
  </si>
  <si>
    <t>29.11.2021 12:31:09</t>
  </si>
  <si>
    <t>29.11.2021 12:31:10</t>
  </si>
  <si>
    <t>29.11.2021 12:31:34</t>
  </si>
  <si>
    <t>29.11.2021 12:31:36</t>
  </si>
  <si>
    <t>29.11.2021 12:31:37</t>
  </si>
  <si>
    <t>29.11.2021 12:31:39</t>
  </si>
  <si>
    <t>29.11.2021 12:31:41</t>
  </si>
  <si>
    <t>29.11.2021 12:31:43</t>
  </si>
  <si>
    <t>29.11.2021 12:31:53</t>
  </si>
  <si>
    <t>29.11.2021 12:31:54</t>
  </si>
  <si>
    <t>29.11.2021 12:31:56</t>
  </si>
  <si>
    <t>29.11.2021 12:31:57</t>
  </si>
  <si>
    <t>29.11.2021 12:32:00</t>
  </si>
  <si>
    <t>29.11.2021 12:32:06</t>
  </si>
  <si>
    <t>29.11.2021 12:32:07</t>
  </si>
  <si>
    <t>29.11.2021 12:32:09</t>
  </si>
  <si>
    <t>29.11.2021 12:32:10</t>
  </si>
  <si>
    <t>29.11.2021 12:32:12</t>
  </si>
  <si>
    <t>29.11.2021 12:32:13</t>
  </si>
  <si>
    <t>29.11.2021 12:32:15</t>
  </si>
  <si>
    <t>29.11.2021 12:32:16</t>
  </si>
  <si>
    <t>29.11.2021 12:32:50</t>
  </si>
  <si>
    <t>29.11.2021 12:32:51</t>
  </si>
  <si>
    <t>29.11.2021 12:32:53</t>
  </si>
  <si>
    <t>29.11.2021 12:32:54</t>
  </si>
  <si>
    <t>29.11.2021 12:32:56</t>
  </si>
  <si>
    <t>29.11.2021 12:32:57</t>
  </si>
  <si>
    <t>29.11.2021 12:32:59</t>
  </si>
  <si>
    <t>29.11.2021 12:33:00</t>
  </si>
  <si>
    <t>29.11.2021 12:33:02</t>
  </si>
  <si>
    <t>29.11.2021 12:33:03</t>
  </si>
  <si>
    <t>29.11.2021 12:33:05</t>
  </si>
  <si>
    <t>29.11.2021 12:34:16</t>
  </si>
  <si>
    <t>29.11.2021 12:34:18</t>
  </si>
  <si>
    <t>29.11.2021 12:34:21</t>
  </si>
  <si>
    <t>29.11.2021 12:34:39</t>
  </si>
  <si>
    <t>29.11.2021 12:34:42</t>
  </si>
  <si>
    <t>29.11.2021 12:34:43</t>
  </si>
  <si>
    <t>29.11.2021 12:34:45</t>
  </si>
  <si>
    <t>29.11.2021 12:34:47</t>
  </si>
  <si>
    <t>29.11.2021 12:35:00</t>
  </si>
  <si>
    <t>29.11.2021 12:35:01</t>
  </si>
  <si>
    <t>29.11.2021 12:35:03</t>
  </si>
  <si>
    <t>29.11.2021 12:35:04</t>
  </si>
  <si>
    <t>29.11.2021 12:35:06</t>
  </si>
  <si>
    <t>29.11.2021 12:36:12</t>
  </si>
  <si>
    <t>29.11.2021 12:36:13</t>
  </si>
  <si>
    <t>29.11.2021 12:36:15</t>
  </si>
  <si>
    <t>29.11.2021 12:36:16</t>
  </si>
  <si>
    <t>29.11.2021 12:36:18</t>
  </si>
  <si>
    <t>29.11.2021 12:36:24</t>
  </si>
  <si>
    <t>29.11.2021 12:36:25</t>
  </si>
  <si>
    <t>29.11.2021 12:36:27</t>
  </si>
  <si>
    <t>29.11.2021 12:36:28</t>
  </si>
  <si>
    <t>29.11.2021 12:36:34</t>
  </si>
  <si>
    <t>29.11.2021 12:36:36</t>
  </si>
  <si>
    <t>29.11.2021 12:36:37</t>
  </si>
  <si>
    <t>29.11.2021 12:36:39</t>
  </si>
  <si>
    <t>29.11.2021 12:37:35</t>
  </si>
  <si>
    <t>29.11.2021 12:37:36</t>
  </si>
  <si>
    <t>29.11.2021 12:38:04</t>
  </si>
  <si>
    <t>29.11.2021 12:38:06</t>
  </si>
  <si>
    <t>29.11.2021 12:38:07</t>
  </si>
  <si>
    <t>29.11.2021 12:38:09</t>
  </si>
  <si>
    <t>29.11.2021 12:38:18</t>
  </si>
  <si>
    <t>29.11.2021 12:38:19</t>
  </si>
  <si>
    <t>29.11.2021 12:38:21</t>
  </si>
  <si>
    <t>29.11.2021 12:40:30</t>
  </si>
  <si>
    <t>29.11.2021 12:40:31</t>
  </si>
  <si>
    <t>29.11.2021 12:40:33</t>
  </si>
  <si>
    <t>29.11.2021 12:40:34</t>
  </si>
  <si>
    <t>29.11.2021 12:40:36</t>
  </si>
  <si>
    <t>29.11.2021 12:41:33</t>
  </si>
  <si>
    <t>29.11.2021 12:41:35</t>
  </si>
  <si>
    <t>29.11.2021 12:41:36</t>
  </si>
  <si>
    <t>29.11.2021 12:41:38</t>
  </si>
  <si>
    <t>29.11.2021 12:41:39</t>
  </si>
  <si>
    <t>29.11.2021 12:41:41</t>
  </si>
  <si>
    <t>29.11.2021 12:42:09</t>
  </si>
  <si>
    <t>29.11.2021 12:42:10</t>
  </si>
  <si>
    <t>29.11.2021 12:42:12</t>
  </si>
  <si>
    <t>29.11.2021 12:42:13</t>
  </si>
  <si>
    <t>29.11.2021 12:43:04</t>
  </si>
  <si>
    <t>29.11.2021 12:43:06</t>
  </si>
  <si>
    <t>29.11.2021 12:43:07</t>
  </si>
  <si>
    <t>29.11.2021 12:43:09</t>
  </si>
  <si>
    <t>29.11.2021 12:43:10</t>
  </si>
  <si>
    <t>29.11.2021 12:43:12</t>
  </si>
  <si>
    <t>29.11.2021 12:43:13</t>
  </si>
  <si>
    <t>29.11.2021 12:43:15</t>
  </si>
  <si>
    <t>29.11.2021 12:43:39</t>
  </si>
  <si>
    <t>29.11.2021 12:43:42</t>
  </si>
  <si>
    <t>29.11.2021 12:43:43</t>
  </si>
  <si>
    <t>29.11.2021 12:43:45</t>
  </si>
  <si>
    <t>29.11.2021 12:44:30</t>
  </si>
  <si>
    <t>29.11.2021 12:44:31</t>
  </si>
  <si>
    <t>29.11.2021 12:44:33</t>
  </si>
  <si>
    <t>29.11.2021 12:44:34</t>
  </si>
  <si>
    <t>29.11.2021 12:44:36</t>
  </si>
  <si>
    <t>29.11.2021 12:44:37</t>
  </si>
  <si>
    <t>29.11.2021 12:44:39</t>
  </si>
  <si>
    <t>29.11.2021 12:44:40</t>
  </si>
  <si>
    <t>29.11.2021 12:44:43</t>
  </si>
  <si>
    <t>29.11.2021 12:44:45</t>
  </si>
  <si>
    <t>29.11.2021 12:44:47</t>
  </si>
  <si>
    <t>29.11.2021 12:44:48</t>
  </si>
  <si>
    <t>29.11.2021 12:44:50</t>
  </si>
  <si>
    <t>29.11.2021 12:44:53</t>
  </si>
  <si>
    <t>29.11.2021 12:44:54</t>
  </si>
  <si>
    <t>29.11.2021 12:44:56</t>
  </si>
  <si>
    <t>29.11.2021 12:45:59</t>
  </si>
  <si>
    <t>29.11.2021 12:46:00</t>
  </si>
  <si>
    <t>29.11.2021 12:46:02</t>
  </si>
  <si>
    <t>29.11.2021 12:46:50</t>
  </si>
  <si>
    <t>29.11.2021 12:46:52</t>
  </si>
  <si>
    <t>29.11.2021 12:46:53</t>
  </si>
  <si>
    <t>29.11.2021 12:49:06</t>
  </si>
  <si>
    <t>29.11.2021 12:49:07</t>
  </si>
  <si>
    <t>29.11.2021 12:49:09</t>
  </si>
  <si>
    <t>29.11.2021 12:49:10</t>
  </si>
  <si>
    <t>29.11.2021 12:49:12</t>
  </si>
  <si>
    <t>29.11.2021 12:49:13</t>
  </si>
  <si>
    <t>29.11.2021 12:49:15</t>
  </si>
  <si>
    <t>29.11.2021 12:49:16</t>
  </si>
  <si>
    <t>29.11.2021 12:49:18</t>
  </si>
  <si>
    <t>29.11.2021 12:49:19</t>
  </si>
  <si>
    <t>29.11.2021 12:49:59</t>
  </si>
  <si>
    <t>29.11.2021 12:50:37</t>
  </si>
  <si>
    <t>29.11.2021 12:50:38</t>
  </si>
  <si>
    <t>29.11.2021 12:50:40</t>
  </si>
  <si>
    <t>29.11.2021 12:50:41</t>
  </si>
  <si>
    <t>29.11.2021 12:50:44</t>
  </si>
  <si>
    <t>29.11.2021 12:50:49</t>
  </si>
  <si>
    <t>29.11.2021 12:50:50</t>
  </si>
  <si>
    <t>29.11.2021 12:50:52</t>
  </si>
  <si>
    <t>29.11.2021 12:51:15</t>
  </si>
  <si>
    <t>29.11.2021 12:51:18</t>
  </si>
  <si>
    <t>29.11.2021 12:51:34</t>
  </si>
  <si>
    <t>29.11.2021 12:51:36</t>
  </si>
  <si>
    <t>29.11.2021 12:51:37</t>
  </si>
  <si>
    <t>29.11.2021 12:52:13</t>
  </si>
  <si>
    <t>29.11.2021 12:52:15</t>
  </si>
  <si>
    <t>29.11.2021 12:52:16</t>
  </si>
  <si>
    <t>29.11.2021 12:52:18</t>
  </si>
  <si>
    <t>29.11.2021 12:52:27</t>
  </si>
  <si>
    <t>29.11.2021 12:55:03</t>
  </si>
  <si>
    <t>29.11.2021 12:55:04</t>
  </si>
  <si>
    <t>29.11.2021 12:55:06</t>
  </si>
  <si>
    <t>29.11.2021 12:55:07</t>
  </si>
  <si>
    <t>29.11.2021 12:55:12</t>
  </si>
  <si>
    <t>29.11.2021 12:55:13</t>
  </si>
  <si>
    <t>29.11.2021 12:55:15</t>
  </si>
  <si>
    <t>29.11.2021 12:55:16</t>
  </si>
  <si>
    <t>29.11.2021 12:55:51</t>
  </si>
  <si>
    <t>29.11.2021 12:55:53</t>
  </si>
  <si>
    <t>29.11.2021 12:55:54</t>
  </si>
  <si>
    <t>29.11.2021 12:55:56</t>
  </si>
  <si>
    <t>29.11.2021 12:55:57</t>
  </si>
  <si>
    <t>29.11.2021 12:55:59</t>
  </si>
  <si>
    <t>29.11.2021 12:56:00</t>
  </si>
  <si>
    <t>29.11.2021 12:56:02</t>
  </si>
  <si>
    <t>29.11.2021 12:56:03</t>
  </si>
  <si>
    <t>29.11.2021 12:56:05</t>
  </si>
  <si>
    <t>29.11.2021 12:56:06</t>
  </si>
  <si>
    <t>29.11.2021 12:56:08</t>
  </si>
  <si>
    <t>29.11.2021 12:56:17</t>
  </si>
  <si>
    <t>29.11.2021 12:56:18</t>
  </si>
  <si>
    <t>29.11.2021 12:56:20</t>
  </si>
  <si>
    <t>29.11.2021 12:56:21</t>
  </si>
  <si>
    <t>29.11.2021 12:56:39</t>
  </si>
  <si>
    <t>29.11.2021 12:56:41</t>
  </si>
  <si>
    <t>29.11.2021 12:56:42</t>
  </si>
  <si>
    <t>29.11.2021 12:56:44</t>
  </si>
  <si>
    <t>29.11.2021 12:56:45</t>
  </si>
  <si>
    <t>29.11.2021 12:56:47</t>
  </si>
  <si>
    <t>29.11.2021 12:56:48</t>
  </si>
  <si>
    <t>29.11.2021 12:57:28</t>
  </si>
  <si>
    <t>29.11.2021 12:57:30</t>
  </si>
  <si>
    <t>29.11.2021 12:57:31</t>
  </si>
  <si>
    <t>29.11.2021 12:57:33</t>
  </si>
  <si>
    <t>29.11.2021 12:57:38</t>
  </si>
  <si>
    <t>29.11.2021 12:57:39</t>
  </si>
  <si>
    <t>29.11.2021 12:57:41</t>
  </si>
  <si>
    <t>29.11.2021 12:59:28</t>
  </si>
  <si>
    <t>29.11.2021 12:59:30</t>
  </si>
  <si>
    <t>29.11.2021 12:59:33</t>
  </si>
  <si>
    <t>29.11.2021 13:01:36</t>
  </si>
  <si>
    <t>29.11.2021 13:01:38</t>
  </si>
  <si>
    <t>29.11.2021 13:01:39</t>
  </si>
  <si>
    <t>29.11.2021 13:01:41</t>
  </si>
  <si>
    <t>29.11.2021 13:02:31</t>
  </si>
  <si>
    <t>29.11.2021 13:02:33</t>
  </si>
  <si>
    <t>29.11.2021 13:02:34</t>
  </si>
  <si>
    <t>29.11.2021 13:02:36</t>
  </si>
  <si>
    <t>29.11.2021 13:03:12</t>
  </si>
  <si>
    <t>29.11.2021 13:03:13</t>
  </si>
  <si>
    <t>29.11.2021 13:03:15</t>
  </si>
  <si>
    <t>29.11.2021 13:04:25</t>
  </si>
  <si>
    <t>29.11.2021 13:04:36</t>
  </si>
  <si>
    <t>29.11.2021 13:04:38</t>
  </si>
  <si>
    <t>29.11.2021 13:04:39</t>
  </si>
  <si>
    <t>29.11.2021 13:04:41</t>
  </si>
  <si>
    <t>29.11.2021 13:04:42</t>
  </si>
  <si>
    <t>29.11.2021 13:07:12</t>
  </si>
  <si>
    <t>29.11.2021 13:07:13</t>
  </si>
  <si>
    <t>29.11.2021 13:07:16</t>
  </si>
  <si>
    <t>29.11.2021 13:07:48</t>
  </si>
  <si>
    <t>29.11.2021 13:07:50</t>
  </si>
  <si>
    <t>29.11.2021 13:07:51</t>
  </si>
  <si>
    <t>29.11.2021 13:07:53</t>
  </si>
  <si>
    <t>29.11.2021 13:08:13</t>
  </si>
  <si>
    <t>29.11.2021 13:08:15</t>
  </si>
  <si>
    <t>29.11.2021 13:08:16</t>
  </si>
  <si>
    <t>29.11.2021 13:08:18</t>
  </si>
  <si>
    <t>29.11.2021 13:11:03</t>
  </si>
  <si>
    <t>29.11.2021 13:11:04</t>
  </si>
  <si>
    <t>29.11.2021 13:11:06</t>
  </si>
  <si>
    <t>29.11.2021 13:11:07</t>
  </si>
  <si>
    <t>29.11.2021 13:11:50</t>
  </si>
  <si>
    <t>29.11.2021 13:11:51</t>
  </si>
  <si>
    <t>29.11.2021 13:11:53</t>
  </si>
  <si>
    <t>29.11.2021 13:11:54</t>
  </si>
  <si>
    <t>29.11.2021 13:12:27</t>
  </si>
  <si>
    <t>29.11.2021 13:12:28</t>
  </si>
  <si>
    <t>29.11.2021 13:12:30</t>
  </si>
  <si>
    <t>29.11.2021 13:13:21</t>
  </si>
  <si>
    <t>29.11.2021 13:13:22</t>
  </si>
  <si>
    <t>29.11.2021 13:13:24</t>
  </si>
  <si>
    <t>29.11.2021 13:13:25</t>
  </si>
  <si>
    <t>29.11.2021 13:13:27</t>
  </si>
  <si>
    <t>29.11.2021 13:14:06</t>
  </si>
  <si>
    <t>29.11.2021 13:14:10</t>
  </si>
  <si>
    <t>29.11.2021 13:14:12</t>
  </si>
  <si>
    <t>29.11.2021 13:14:13</t>
  </si>
  <si>
    <t>29.11.2021 13:19:03</t>
  </si>
  <si>
    <t>29.11.2021 13:19:04</t>
  </si>
  <si>
    <t>29.11.2021 13:19:06</t>
  </si>
  <si>
    <t>29.11.2021 13:19:07</t>
  </si>
  <si>
    <t>29.11.2021 13:19:09</t>
  </si>
  <si>
    <t>29.11.2021 13:20:41</t>
  </si>
  <si>
    <t>29.11.2021 13:20:42</t>
  </si>
  <si>
    <t>29.11.2021 13:20:44</t>
  </si>
  <si>
    <t>29.11.2021 13:22:04</t>
  </si>
  <si>
    <t>29.11.2021 13:22:07</t>
  </si>
  <si>
    <t>29.11.2021 13:22:09</t>
  </si>
  <si>
    <t>29.11.2021 13:22:10</t>
  </si>
  <si>
    <t>29.11.2021 13:22:12</t>
  </si>
  <si>
    <t>29.11.2021 13:22:13</t>
  </si>
  <si>
    <t>29.11.2021 13:22:15</t>
  </si>
  <si>
    <t>29.11.2021 13:22:16</t>
  </si>
  <si>
    <t>29.11.2021 13:22:18</t>
  </si>
  <si>
    <t>29.11.2021 13:22:47</t>
  </si>
  <si>
    <t>29.11.2021 13:22:48</t>
  </si>
  <si>
    <t>29.11.2021 13:22:50</t>
  </si>
  <si>
    <t>29.11.2021 13:22:51</t>
  </si>
  <si>
    <t>29.11.2021 13:23:16</t>
  </si>
  <si>
    <t>29.11.2021 13:23:18</t>
  </si>
  <si>
    <t>29.11.2021 13:23:19</t>
  </si>
  <si>
    <t>29.11.2021 13:23:21</t>
  </si>
  <si>
    <t>29.11.2021 13:23:22</t>
  </si>
  <si>
    <t>29.11.2021 13:23:24</t>
  </si>
  <si>
    <t>29.11.2021 13:24:22</t>
  </si>
  <si>
    <t>29.11.2021 13:24:24</t>
  </si>
  <si>
    <t>29.11.2021 13:24:25</t>
  </si>
  <si>
    <t>29.11.2021 13:24:27</t>
  </si>
  <si>
    <t>29.11.2021 13:24:28</t>
  </si>
  <si>
    <t>29.11.2021 13:24:54</t>
  </si>
  <si>
    <t>29.11.2021 13:24:56</t>
  </si>
  <si>
    <t>29.11.2021 13:24:57</t>
  </si>
  <si>
    <t>29.11.2021 13:24:59</t>
  </si>
  <si>
    <t>29.11.2021 13:25:00</t>
  </si>
  <si>
    <t>29.11.2021 13:25:47</t>
  </si>
  <si>
    <t>29.11.2021 13:25:49</t>
  </si>
  <si>
    <t>29.11.2021 13:25:50</t>
  </si>
  <si>
    <t>29.11.2021 13:25:52</t>
  </si>
  <si>
    <t>29.11.2021 13:25:53</t>
  </si>
  <si>
    <t>29.11.2021 13:26:04</t>
  </si>
  <si>
    <t>29.11.2021 13:26:06</t>
  </si>
  <si>
    <t>29.11.2021 13:26:07</t>
  </si>
  <si>
    <t>29.11.2021 13:26:09</t>
  </si>
  <si>
    <t>29.11.2021 13:26:10</t>
  </si>
  <si>
    <t>29.11.2021 13:26:12</t>
  </si>
  <si>
    <t>29.11.2021 13:27:41</t>
  </si>
  <si>
    <t>29.11.2021 13:27:42</t>
  </si>
  <si>
    <t>29.11.2021 13:27:44</t>
  </si>
  <si>
    <t>29.11.2021 13:27:50</t>
  </si>
  <si>
    <t>29.11.2021 13:27:51</t>
  </si>
  <si>
    <t>29.11.2021 13:27:53</t>
  </si>
  <si>
    <t>29.11.2021 13:27:54</t>
  </si>
  <si>
    <t>29.11.2021 13:27:56</t>
  </si>
  <si>
    <t>29.11.2021 13:28:42</t>
  </si>
  <si>
    <t>29.11.2021 13:28:44</t>
  </si>
  <si>
    <t>29.11.2021 13:28:45</t>
  </si>
  <si>
    <t>29.11.2021 13:28:47</t>
  </si>
  <si>
    <t>29.11.2021 13:31:03</t>
  </si>
  <si>
    <t>29.11.2021 13:31:04</t>
  </si>
  <si>
    <t>29.11.2021 13:31:06</t>
  </si>
  <si>
    <t>29.11.2021 13:31:07</t>
  </si>
  <si>
    <t>29.11.2021 13:31:09</t>
  </si>
  <si>
    <t>29.11.2021 13:31:45</t>
  </si>
  <si>
    <t>29.11.2021 13:31:47</t>
  </si>
  <si>
    <t>29.11.2021 13:31:48</t>
  </si>
  <si>
    <t>29.11.2021 13:31:50</t>
  </si>
  <si>
    <t>29.11.2021 13:34:59</t>
  </si>
  <si>
    <t>29.11.2021 13:35:02</t>
  </si>
  <si>
    <t>29.11.2021 13:35:03</t>
  </si>
  <si>
    <t>29.11.2021 13:35:05</t>
  </si>
  <si>
    <t>29.11.2021 13:35:26</t>
  </si>
  <si>
    <t>29.11.2021 13:35:28</t>
  </si>
  <si>
    <t>29.11.2021 13:35:29</t>
  </si>
  <si>
    <t>29.11.2021 13:39:01</t>
  </si>
  <si>
    <t>29.11.2021 13:39:03</t>
  </si>
  <si>
    <t>29.11.2021 13:39:04</t>
  </si>
  <si>
    <t>29.11.2021 13:39:06</t>
  </si>
  <si>
    <t>29.11.2021 13:39:07</t>
  </si>
  <si>
    <t>29.11.2021 13:40:59</t>
  </si>
  <si>
    <t>29.11.2021 13:41:00</t>
  </si>
  <si>
    <t>29.11.2021 13:41:02</t>
  </si>
  <si>
    <t>29.11.2021 13:41:03</t>
  </si>
  <si>
    <t>29.11.2021 13:41:22</t>
  </si>
  <si>
    <t>29.11.2021 13:41:23</t>
  </si>
  <si>
    <t>29.11.2021 13:41:25</t>
  </si>
  <si>
    <t>29.11.2021 13:41:26</t>
  </si>
  <si>
    <t>29.11.2021 13:41:28</t>
  </si>
  <si>
    <t>29.11.2021 13:41:29</t>
  </si>
  <si>
    <t>29.11.2021 13:41:53</t>
  </si>
  <si>
    <t>29.11.2021 13:41:55</t>
  </si>
  <si>
    <t>29.11.2021 13:41:56</t>
  </si>
  <si>
    <t>29.11.2021 13:41:58</t>
  </si>
  <si>
    <t>29.11.2021 13:42:19</t>
  </si>
  <si>
    <t>29.11.2021 13:42:22</t>
  </si>
  <si>
    <t>29.11.2021 13:42:24</t>
  </si>
  <si>
    <t>29.11.2021 13:42:25</t>
  </si>
  <si>
    <t>29.11.2021 13:42:27</t>
  </si>
  <si>
    <t>29.11.2021 13:42:45</t>
  </si>
  <si>
    <t>29.11.2021 13:42:47</t>
  </si>
  <si>
    <t>29.11.2021 13:42:48</t>
  </si>
  <si>
    <t>29.11.2021 13:42:50</t>
  </si>
  <si>
    <t>29.11.2021 13:43:01</t>
  </si>
  <si>
    <t>29.11.2021 13:43:03</t>
  </si>
  <si>
    <t>29.11.2021 13:43:04</t>
  </si>
  <si>
    <t>29.11.2021 13:43:06</t>
  </si>
  <si>
    <t>29.11.2021 13:44:25</t>
  </si>
  <si>
    <t>29.11.2021 13:44:27</t>
  </si>
  <si>
    <t>29.11.2021 13:44:30</t>
  </si>
  <si>
    <t>29.11.2021 13:44:33</t>
  </si>
  <si>
    <t>29.11.2021 13:44:39</t>
  </si>
  <si>
    <t>29.11.2021 13:44:40</t>
  </si>
  <si>
    <t>29.11.2021 13:44:42</t>
  </si>
  <si>
    <t>29.11.2021 13:44:43</t>
  </si>
  <si>
    <t>29.11.2021 13:45:04</t>
  </si>
  <si>
    <t>29.11.2021 13:45:06</t>
  </si>
  <si>
    <t>29.11.2021 13:45:07</t>
  </si>
  <si>
    <t>29.11.2021 13:45:09</t>
  </si>
  <si>
    <t>29.11.2021 13:45:59</t>
  </si>
  <si>
    <t>29.11.2021 13:46:00</t>
  </si>
  <si>
    <t>29.11.2021 13:46:02</t>
  </si>
  <si>
    <t>29.11.2021 13:46:03</t>
  </si>
  <si>
    <t>29.11.2021 13:46:06</t>
  </si>
  <si>
    <t>29.11.2021 13:46:08</t>
  </si>
  <si>
    <t>29.11.2021 13:46:09</t>
  </si>
  <si>
    <t>29.11.2021 13:50:32</t>
  </si>
  <si>
    <t>29.11.2021 13:50:33</t>
  </si>
  <si>
    <t>29.11.2021 13:50:35</t>
  </si>
  <si>
    <t>29.11.2021 13:51:12</t>
  </si>
  <si>
    <t>29.11.2021 13:51:13</t>
  </si>
  <si>
    <t>29.11.2021 13:51:15</t>
  </si>
  <si>
    <t>29.11.2021 13:51:16</t>
  </si>
  <si>
    <t>29.11.2021 13:51:18</t>
  </si>
  <si>
    <t>29.11.2021 13:51:19</t>
  </si>
  <si>
    <t>29.11.2021 13:51:21</t>
  </si>
  <si>
    <t>29.11.2021 13:51:22</t>
  </si>
  <si>
    <t>29.11.2021 13:51:24</t>
  </si>
  <si>
    <t>29.11.2021 13:51:25</t>
  </si>
  <si>
    <t>29.11.2021 13:51:27</t>
  </si>
  <si>
    <t>29.11.2021 13:51:53</t>
  </si>
  <si>
    <t>29.11.2021 13:51:54</t>
  </si>
  <si>
    <t>29.11.2021 13:51:56</t>
  </si>
  <si>
    <t>29.11.2021 13:51:57</t>
  </si>
  <si>
    <t>29.11.2021 13:53:09</t>
  </si>
  <si>
    <t>29.11.2021 13:53:10</t>
  </si>
  <si>
    <t>29.11.2021 13:53:12</t>
  </si>
  <si>
    <t>29.11.2021 13:53:13</t>
  </si>
  <si>
    <t>29.11.2021 13:54:04</t>
  </si>
  <si>
    <t>29.11.2021 13:54:07</t>
  </si>
  <si>
    <t>29.11.2021 13:54:12</t>
  </si>
  <si>
    <t>29.11.2021 13:54:22</t>
  </si>
  <si>
    <t>29.11.2021 13:54:24</t>
  </si>
  <si>
    <t>29.11.2021 13:54:25</t>
  </si>
  <si>
    <t>29.11.2021 13:54:28</t>
  </si>
  <si>
    <t>29.11.2021 13:54:30</t>
  </si>
  <si>
    <t>29.11.2021 13:54:31</t>
  </si>
  <si>
    <t>29.11.2021 13:54:42</t>
  </si>
  <si>
    <t>29.11.2021 13:54:43</t>
  </si>
  <si>
    <t>29.11.2021 13:54:45</t>
  </si>
  <si>
    <t>29.11.2021 13:54:46</t>
  </si>
  <si>
    <t>29.11.2021 13:54:48</t>
  </si>
  <si>
    <t>29.11.2021 13:54:49</t>
  </si>
  <si>
    <t>29.11.2021 13:54:51</t>
  </si>
  <si>
    <t>29.11.2021 13:54:52</t>
  </si>
  <si>
    <t>29.11.2021 13:56:25</t>
  </si>
  <si>
    <t>29.11.2021 13:56:27</t>
  </si>
  <si>
    <t>29.11.2021 13:56:28</t>
  </si>
  <si>
    <t>29.11.2021 13:56:30</t>
  </si>
  <si>
    <t>29.11.2021 13:56:34</t>
  </si>
  <si>
    <t>29.11.2021 13:56:39</t>
  </si>
  <si>
    <t>29.11.2021 13:56:40</t>
  </si>
  <si>
    <t>29.11.2021 13:56:42</t>
  </si>
  <si>
    <t>29.11.2021 13:56:43</t>
  </si>
  <si>
    <t>29.11.2021 13:56:57</t>
  </si>
  <si>
    <t>29.11.2021 13:56:59</t>
  </si>
  <si>
    <t>29.11.2021 13:57:00</t>
  </si>
  <si>
    <t>29.11.2021 13:57:05</t>
  </si>
  <si>
    <t>29.11.2021 13:57:06</t>
  </si>
  <si>
    <t>29.11.2021 13:57:08</t>
  </si>
  <si>
    <t>29.11.2021 13:57:12</t>
  </si>
  <si>
    <t>29.11.2021 13:57:14</t>
  </si>
  <si>
    <t>29.11.2021 13:57:15</t>
  </si>
  <si>
    <t>29.11.2021 13:58:22</t>
  </si>
  <si>
    <t>29.11.2021 13:58:24</t>
  </si>
  <si>
    <t>29.11.2021 13:58:25</t>
  </si>
  <si>
    <t>29.11.2021 13:58:27</t>
  </si>
  <si>
    <t>29.11.2021 13:59:04</t>
  </si>
  <si>
    <t>29.11.2021 13:59:06</t>
  </si>
  <si>
    <t>29.11.2021 13:59:07</t>
  </si>
  <si>
    <t>29.11.2021 13:59:09</t>
  </si>
  <si>
    <t>29.11.2021 13:59:10</t>
  </si>
  <si>
    <t>29.11.2021 13:59:12</t>
  </si>
  <si>
    <t>29.11.2021 14:00:03</t>
  </si>
  <si>
    <t>29.11.2021 14:00:04</t>
  </si>
  <si>
    <t>29.11.2021 14:00:06</t>
  </si>
  <si>
    <t>29.11.2021 14:00:07</t>
  </si>
  <si>
    <t>29.11.2021 14:00:25</t>
  </si>
  <si>
    <t>29.11.2021 14:00:27</t>
  </si>
  <si>
    <t>29.11.2021 14:00:28</t>
  </si>
  <si>
    <t>29.11.2021 14:00:30</t>
  </si>
  <si>
    <t>29.11.2021 14:00:31</t>
  </si>
  <si>
    <t>29.11.2021 14:00:48</t>
  </si>
  <si>
    <t>29.11.2021 14:00:50</t>
  </si>
  <si>
    <t>29.11.2021 14:00:51</t>
  </si>
  <si>
    <t>29.11.2021 14:00:53</t>
  </si>
  <si>
    <t>29.11.2021 14:00:54</t>
  </si>
  <si>
    <t>29.11.2021 14:00:56</t>
  </si>
  <si>
    <t>29.11.2021 14:01:33</t>
  </si>
  <si>
    <t>29.11.2021 14:01:35</t>
  </si>
  <si>
    <t>29.11.2021 14:01:36</t>
  </si>
  <si>
    <t>29.11.2021 14:01:38</t>
  </si>
  <si>
    <t>29.11.2021 14:01:39</t>
  </si>
  <si>
    <t>29.11.2021 14:02:39</t>
  </si>
  <si>
    <t>29.11.2021 14:02:41</t>
  </si>
  <si>
    <t>29.11.2021 14:02:42</t>
  </si>
  <si>
    <t>29.11.2021 14:03:51</t>
  </si>
  <si>
    <t>29.11.2021 14:03:53</t>
  </si>
  <si>
    <t>29.11.2021 14:03:54</t>
  </si>
  <si>
    <t>29.11.2021 14:03:56</t>
  </si>
  <si>
    <t>29.11.2021 14:03:57</t>
  </si>
  <si>
    <t>29.11.2021 14:03:59</t>
  </si>
  <si>
    <t>29.11.2021 14:04:00</t>
  </si>
  <si>
    <t>29.11.2021 14:05:50</t>
  </si>
  <si>
    <t>29.11.2021 14:05:51</t>
  </si>
  <si>
    <t>29.11.2021 14:05:53</t>
  </si>
  <si>
    <t>29.11.2021 14:05:54</t>
  </si>
  <si>
    <t>29.11.2021 14:07:01</t>
  </si>
  <si>
    <t>29.11.2021 14:07:03</t>
  </si>
  <si>
    <t>29.11.2021 14:07:04</t>
  </si>
  <si>
    <t>29.11.2021 14:07:06</t>
  </si>
  <si>
    <t>29.11.2021 14:07:34</t>
  </si>
  <si>
    <t>29.11.2021 14:07:36</t>
  </si>
  <si>
    <t>29.11.2021 14:07:37</t>
  </si>
  <si>
    <t>29.11.2021 14:08:24</t>
  </si>
  <si>
    <t>29.11.2021 14:08:25</t>
  </si>
  <si>
    <t>29.11.2021 14:08:27</t>
  </si>
  <si>
    <t>29.11.2021 14:08:28</t>
  </si>
  <si>
    <t>29.11.2021 14:08:47</t>
  </si>
  <si>
    <t>29.11.2021 14:08:48</t>
  </si>
  <si>
    <t>29.11.2021 14:08:50</t>
  </si>
  <si>
    <t>29.11.2021 14:08:51</t>
  </si>
  <si>
    <t>29.11.2021 14:08:53</t>
  </si>
  <si>
    <t>29.11.2021 14:08:54</t>
  </si>
  <si>
    <t>29.11.2021 14:09:12</t>
  </si>
  <si>
    <t>29.11.2021 14:09:13</t>
  </si>
  <si>
    <t>29.11.2021 14:09:15</t>
  </si>
  <si>
    <t>29.11.2021 14:09:16</t>
  </si>
  <si>
    <t>29.11.2021 14:09:18</t>
  </si>
  <si>
    <t>29.11.2021 14:10:56</t>
  </si>
  <si>
    <t>29.11.2021 14:10:57</t>
  </si>
  <si>
    <t>29.11.2021 14:10:59</t>
  </si>
  <si>
    <t>29.11.2021 14:11:38</t>
  </si>
  <si>
    <t>29.11.2021 14:12:22</t>
  </si>
  <si>
    <t>29.11.2021 14:12:24</t>
  </si>
  <si>
    <t>29.11.2021 14:12:25</t>
  </si>
  <si>
    <t>29.11.2021 14:12:30</t>
  </si>
  <si>
    <t>29.11.2021 14:13:15</t>
  </si>
  <si>
    <t>29.11.2021 14:13:16</t>
  </si>
  <si>
    <t>29.11.2021 14:13:18</t>
  </si>
  <si>
    <t>29.11.2021 14:13:53</t>
  </si>
  <si>
    <t>29.11.2021 14:13:54</t>
  </si>
  <si>
    <t>29.11.2021 14:13:56</t>
  </si>
  <si>
    <t>29.11.2021 14:13:57</t>
  </si>
  <si>
    <t>29.11.2021 14:13:59</t>
  </si>
  <si>
    <t>29.11.2021 14:14:00</t>
  </si>
  <si>
    <t>29.11.2021 14:14:02</t>
  </si>
  <si>
    <t>29.11.2021 14:14:29</t>
  </si>
  <si>
    <t>29.11.2021 14:14:31</t>
  </si>
  <si>
    <t>29.11.2021 14:14:32</t>
  </si>
  <si>
    <t>29.11.2021 14:14:34</t>
  </si>
  <si>
    <t>29.11.2021 14:14:35</t>
  </si>
  <si>
    <t>29.11.2021 14:14:37</t>
  </si>
  <si>
    <t>29.11.2021 14:14:46</t>
  </si>
  <si>
    <t>29.11.2021 14:14:47</t>
  </si>
  <si>
    <t>29.11.2021 14:14:49</t>
  </si>
  <si>
    <t>29.11.2021 14:14:50</t>
  </si>
  <si>
    <t>29.11.2021 14:14:52</t>
  </si>
  <si>
    <t>29.11.2021 14:14:53</t>
  </si>
  <si>
    <t>29.11.2021 14:17:03</t>
  </si>
  <si>
    <t>29.11.2021 14:17:04</t>
  </si>
  <si>
    <t>29.11.2021 14:17:06</t>
  </si>
  <si>
    <t>29.11.2021 14:17:07</t>
  </si>
  <si>
    <t>29.11.2021 14:17:09</t>
  </si>
  <si>
    <t>29.11.2021 14:17:12</t>
  </si>
  <si>
    <t>29.11.2021 14:17:13</t>
  </si>
  <si>
    <t>29.11.2021 14:17:15</t>
  </si>
  <si>
    <t>29.11.2021 14:17:16</t>
  </si>
  <si>
    <t>29.11.2021 14:18:15</t>
  </si>
  <si>
    <t>29.11.2021 14:18:16</t>
  </si>
  <si>
    <t>29.11.2021 14:18:18</t>
  </si>
  <si>
    <t>29.11.2021 14:18:19</t>
  </si>
  <si>
    <t>29.11.2021 14:18:21</t>
  </si>
  <si>
    <t>29.11.2021 14:18:34</t>
  </si>
  <si>
    <t>29.11.2021 14:18:36</t>
  </si>
  <si>
    <t>29.11.2021 14:18:37</t>
  </si>
  <si>
    <t>29.11.2021 14:18:39</t>
  </si>
  <si>
    <t>29.11.2021 14:18:40</t>
  </si>
  <si>
    <t>29.11.2021 14:18:42</t>
  </si>
  <si>
    <t>29.11.2021 14:18:45</t>
  </si>
  <si>
    <t>29.11.2021 14:20:06</t>
  </si>
  <si>
    <t>29.11.2021 14:20:07</t>
  </si>
  <si>
    <t>29.11.2021 14:20:09</t>
  </si>
  <si>
    <t>29.11.2021 14:20:10</t>
  </si>
  <si>
    <t>29.11.2021 14:22:41</t>
  </si>
  <si>
    <t>29.11.2021 14:22:42</t>
  </si>
  <si>
    <t>29.11.2021 14:22:44</t>
  </si>
  <si>
    <t>29.11.2021 14:22:45</t>
  </si>
  <si>
    <t>29.11.2021 14:22:47</t>
  </si>
  <si>
    <t>29.11.2021 14:23:10</t>
  </si>
  <si>
    <t>29.11.2021 14:23:12</t>
  </si>
  <si>
    <t>29.11.2021 14:23:13</t>
  </si>
  <si>
    <t>29.11.2021 14:23:15</t>
  </si>
  <si>
    <t>29.11.2021 14:23:18</t>
  </si>
  <si>
    <t>29.11.2021 14:23:57</t>
  </si>
  <si>
    <t>29.11.2021 14:23:59</t>
  </si>
  <si>
    <t>29.11.2021 14:24:00</t>
  </si>
  <si>
    <t>29.11.2021 14:24:02</t>
  </si>
  <si>
    <t>29.11.2021 14:24:03</t>
  </si>
  <si>
    <t>29.11.2021 14:24:05</t>
  </si>
  <si>
    <t>29.11.2021 14:24:37</t>
  </si>
  <si>
    <t>29.11.2021 14:24:38</t>
  </si>
  <si>
    <t>29.11.2021 14:24:40</t>
  </si>
  <si>
    <t>29.11.2021 14:24:41</t>
  </si>
  <si>
    <t>29.11.2021 14:24:43</t>
  </si>
  <si>
    <t>29.11.2021 14:24:44</t>
  </si>
  <si>
    <t>29.11.2021 14:24:59</t>
  </si>
  <si>
    <t>29.11.2021 14:25:05</t>
  </si>
  <si>
    <t>29.11.2021 14:25:07</t>
  </si>
  <si>
    <t>29.11.2021 14:25:08</t>
  </si>
  <si>
    <t>29.11.2021 14:25:10</t>
  </si>
  <si>
    <t>29.11.2021 14:25:11</t>
  </si>
  <si>
    <t>29.11.2021 14:25:13</t>
  </si>
  <si>
    <t>29.11.2021 14:25:14</t>
  </si>
  <si>
    <t>29.11.2021 14:25:16</t>
  </si>
  <si>
    <t>29.11.2021 14:25:17</t>
  </si>
  <si>
    <t>29.11.2021 14:26:07</t>
  </si>
  <si>
    <t>29.11.2021 14:26:09</t>
  </si>
  <si>
    <t>29.11.2021 14:26:10</t>
  </si>
  <si>
    <t>29.11.2021 14:26:12</t>
  </si>
  <si>
    <t>29.11.2021 14:26:13</t>
  </si>
  <si>
    <t>29.11.2021 14:26:18</t>
  </si>
  <si>
    <t>29.11.2021 14:26:19</t>
  </si>
  <si>
    <t>29.11.2021 14:26:21</t>
  </si>
  <si>
    <t>29.11.2021 14:26:22</t>
  </si>
  <si>
    <t>29.11.2021 14:26:24</t>
  </si>
  <si>
    <t>29.11.2021 14:26:25</t>
  </si>
  <si>
    <t>29.11.2021 14:27:07</t>
  </si>
  <si>
    <t>29.11.2021 14:27:09</t>
  </si>
  <si>
    <t>29.11.2021 14:27:10</t>
  </si>
  <si>
    <t>29.11.2021 14:27:12</t>
  </si>
  <si>
    <t>29.11.2021 14:27:15</t>
  </si>
  <si>
    <t>29.11.2021 14:28:30</t>
  </si>
  <si>
    <t>29.11.2021 14:28:31</t>
  </si>
  <si>
    <t>29.11.2021 14:28:33</t>
  </si>
  <si>
    <t>29.11.2021 14:28:34</t>
  </si>
  <si>
    <t>29.11.2021 14:28:36</t>
  </si>
  <si>
    <t>29.11.2021 14:28:37</t>
  </si>
  <si>
    <t>29.11.2021 14:28:39</t>
  </si>
  <si>
    <t>29.11.2021 14:28:40</t>
  </si>
  <si>
    <t>29.11.2021 14:28:42</t>
  </si>
  <si>
    <t>29.11.2021 14:28:43</t>
  </si>
  <si>
    <t>29.11.2021 14:28:45</t>
  </si>
  <si>
    <t>29.11.2021 14:28:47</t>
  </si>
  <si>
    <t>29.11.2021 14:28:48</t>
  </si>
  <si>
    <t>29.11.2021 14:28:50</t>
  </si>
  <si>
    <t>29.11.2021 14:28:51</t>
  </si>
  <si>
    <t>29.11.2021 14:28:53</t>
  </si>
  <si>
    <t>29.11.2021 14:29:09</t>
  </si>
  <si>
    <t>29.11.2021 14:29:10</t>
  </si>
  <si>
    <t>29.11.2021 14:29:27</t>
  </si>
  <si>
    <t>29.11.2021 14:29:28</t>
  </si>
  <si>
    <t>29.11.2021 14:29:30</t>
  </si>
  <si>
    <t>29.11.2021 14:29:31</t>
  </si>
  <si>
    <t>29.11.2021 14:30:10</t>
  </si>
  <si>
    <t>29.11.2021 14:30:13</t>
  </si>
  <si>
    <t>29.11.2021 14:30:15</t>
  </si>
  <si>
    <t>29.11.2021 14:30:16</t>
  </si>
  <si>
    <t>29.11.2021 14:30:18</t>
  </si>
  <si>
    <t>29.11.2021 14:30:21</t>
  </si>
  <si>
    <t>29.11.2021 14:31:56</t>
  </si>
  <si>
    <t>29.11.2021 14:31:57</t>
  </si>
  <si>
    <t>29.11.2021 14:31:59</t>
  </si>
  <si>
    <t>29.11.2021 14:32:17</t>
  </si>
  <si>
    <t>29.11.2021 14:32:19</t>
  </si>
  <si>
    <t>29.11.2021 14:32:20</t>
  </si>
  <si>
    <t>29.11.2021 14:32:22</t>
  </si>
  <si>
    <t>29.11.2021 14:32:23</t>
  </si>
  <si>
    <t>29.11.2021 14:33:27</t>
  </si>
  <si>
    <t>29.11.2021 14:33:28</t>
  </si>
  <si>
    <t>29.11.2021 14:33:30</t>
  </si>
  <si>
    <t>29.11.2021 14:33:31</t>
  </si>
  <si>
    <t>29.11.2021 14:33:33</t>
  </si>
  <si>
    <t>29.11.2021 14:33:40</t>
  </si>
  <si>
    <t>29.11.2021 14:33:42</t>
  </si>
  <si>
    <t>29.11.2021 14:33:43</t>
  </si>
  <si>
    <t>29.11.2021 14:33:45</t>
  </si>
  <si>
    <t>29.11.2021 14:33:46</t>
  </si>
  <si>
    <t>29.11.2021 14:33:48</t>
  </si>
  <si>
    <t>29.11.2021 14:36:50</t>
  </si>
  <si>
    <t>29.11.2021 14:36:51</t>
  </si>
  <si>
    <t>29.11.2021 14:36:53</t>
  </si>
  <si>
    <t>29.11.2021 14:36:54</t>
  </si>
  <si>
    <t>29.11.2021 14:36:56</t>
  </si>
  <si>
    <t>29.11.2021 14:36:57</t>
  </si>
  <si>
    <t>29.11.2021 14:37:26</t>
  </si>
  <si>
    <t>29.11.2021 14:37:28</t>
  </si>
  <si>
    <t>29.11.2021 14:39:10</t>
  </si>
  <si>
    <t>29.11.2021 14:39:12</t>
  </si>
  <si>
    <t>29.11.2021 14:39:13</t>
  </si>
  <si>
    <t>29.11.2021 14:39:15</t>
  </si>
  <si>
    <t>29.11.2021 14:39:16</t>
  </si>
  <si>
    <t>29.11.2021 14:39:18</t>
  </si>
  <si>
    <t>29.11.2021 14:39:19</t>
  </si>
  <si>
    <t>29.11.2021 14:39:21</t>
  </si>
  <si>
    <t>29.11.2021 14:39:22</t>
  </si>
  <si>
    <t>29.11.2021 14:39:24</t>
  </si>
  <si>
    <t>29.11.2021 14:39:25</t>
  </si>
  <si>
    <t>29.11.2021 14:39:27</t>
  </si>
  <si>
    <t>29.11.2021 14:39:28</t>
  </si>
  <si>
    <t>29.11.2021 14:39:30</t>
  </si>
  <si>
    <t>29.11.2021 14:39:31</t>
  </si>
  <si>
    <t>29.11.2021 14:39:59</t>
  </si>
  <si>
    <t>29.11.2021 14:40:02</t>
  </si>
  <si>
    <t>29.11.2021 14:40:03</t>
  </si>
  <si>
    <t>29.11.2021 14:40:05</t>
  </si>
  <si>
    <t>29.11.2021 14:40:06</t>
  </si>
  <si>
    <t>29.11.2021 14:40:08</t>
  </si>
  <si>
    <t>29.11.2021 14:40:14</t>
  </si>
  <si>
    <t>29.11.2021 14:40:15</t>
  </si>
  <si>
    <t>29.11.2021 14:40:17</t>
  </si>
  <si>
    <t>29.11.2021 14:40:18</t>
  </si>
  <si>
    <t>29.11.2021 14:40:20</t>
  </si>
  <si>
    <t>29.11.2021 14:40:23</t>
  </si>
  <si>
    <t>29.11.2021 14:40:24</t>
  </si>
  <si>
    <t>29.11.2021 14:40:26</t>
  </si>
  <si>
    <t>29.11.2021 14:40:27</t>
  </si>
  <si>
    <t>29.11.2021 14:40:29</t>
  </si>
  <si>
    <t>29.11.2021 14:40:30</t>
  </si>
  <si>
    <t>29.11.2021 14:40:33</t>
  </si>
  <si>
    <t>29.11.2021 14:40:35</t>
  </si>
  <si>
    <t>29.11.2021 14:40:36</t>
  </si>
  <si>
    <t>29.11.2021 14:40:38</t>
  </si>
  <si>
    <t>29.11.2021 14:40:39</t>
  </si>
  <si>
    <t>29.11.2021 14:40:41</t>
  </si>
  <si>
    <t>29.11.2021 14:40:42</t>
  </si>
  <si>
    <t>29.11.2021 14:40:44</t>
  </si>
  <si>
    <t>29.11.2021 14:40:45</t>
  </si>
  <si>
    <t>29.11.2021 14:40:47</t>
  </si>
  <si>
    <t>29.11.2021 14:40:50</t>
  </si>
  <si>
    <t>29.11.2021 14:40:51</t>
  </si>
  <si>
    <t>29.11.2021 14:40:53</t>
  </si>
  <si>
    <t>29.11.2021 14:40:54</t>
  </si>
  <si>
    <t>29.11.2021 14:40:56</t>
  </si>
  <si>
    <t>29.11.2021 14:40:57</t>
  </si>
  <si>
    <t>29.11.2021 14:41:14</t>
  </si>
  <si>
    <t>29.11.2021 14:41:15</t>
  </si>
  <si>
    <t>29.11.2021 14:41:17</t>
  </si>
  <si>
    <t>29.11.2021 14:41:18</t>
  </si>
  <si>
    <t>29.11.2021 14:41:20</t>
  </si>
  <si>
    <t>29.11.2021 14:41:21</t>
  </si>
  <si>
    <t>29.11.2021 14:41:23</t>
  </si>
  <si>
    <t>29.11.2021 14:41:58</t>
  </si>
  <si>
    <t>29.11.2021 14:41:59</t>
  </si>
  <si>
    <t>29.11.2021 14:42:01</t>
  </si>
  <si>
    <t>29.11.2021 14:42:02</t>
  </si>
  <si>
    <t>29.11.2021 14:42:04</t>
  </si>
  <si>
    <t>29.11.2021 14:42:05</t>
  </si>
  <si>
    <t>29.11.2021 14:42:15</t>
  </si>
  <si>
    <t>29.11.2021 14:42:16</t>
  </si>
  <si>
    <t>29.11.2021 14:42:18</t>
  </si>
  <si>
    <t>29.11.2021 14:43:19</t>
  </si>
  <si>
    <t>29.11.2021 14:43:21</t>
  </si>
  <si>
    <t>29.11.2021 14:43:41</t>
  </si>
  <si>
    <t>29.11.2021 14:43:42</t>
  </si>
  <si>
    <t>29.11.2021 14:43:44</t>
  </si>
  <si>
    <t>29.11.2021 14:43:45</t>
  </si>
  <si>
    <t>29.11.2021 14:43:47</t>
  </si>
  <si>
    <t>29.11.2021 14:43:48</t>
  </si>
  <si>
    <t>29.11.2021 14:47:24</t>
  </si>
  <si>
    <t>29.11.2021 14:47:25</t>
  </si>
  <si>
    <t>29.11.2021 14:47:27</t>
  </si>
  <si>
    <t>29.11.2021 14:47:28</t>
  </si>
  <si>
    <t>29.11.2021 14:47:30</t>
  </si>
  <si>
    <t>29.11.2021 14:47:31</t>
  </si>
  <si>
    <t>29.11.2021 14:47:33</t>
  </si>
  <si>
    <t>29.11.2021 14:47:39</t>
  </si>
  <si>
    <t>29.11.2021 14:47:40</t>
  </si>
  <si>
    <t>29.11.2021 14:47:42</t>
  </si>
  <si>
    <t>29.11.2021 14:47:43</t>
  </si>
  <si>
    <t>29.11.2021 14:47:45</t>
  </si>
  <si>
    <t>29.11.2021 14:47:46</t>
  </si>
  <si>
    <t>29.11.2021 14:47:48</t>
  </si>
  <si>
    <t>29.11.2021 14:47:49</t>
  </si>
  <si>
    <t>29.11.2021 14:48:45</t>
  </si>
  <si>
    <t>29.11.2021 14:48:47</t>
  </si>
  <si>
    <t>29.11.2021 14:48:48</t>
  </si>
  <si>
    <t>29.11.2021 14:50:13</t>
  </si>
  <si>
    <t>29.11.2021 14:50:15</t>
  </si>
  <si>
    <t>29.11.2021 14:50:16</t>
  </si>
  <si>
    <t>29.11.2021 14:50:18</t>
  </si>
  <si>
    <t>29.11.2021 14:50:19</t>
  </si>
  <si>
    <t>29.11.2021 14:50:24</t>
  </si>
  <si>
    <t>29.11.2021 14:50:25</t>
  </si>
  <si>
    <t>29.11.2021 14:50:27</t>
  </si>
  <si>
    <t>29.11.2021 14:50:28</t>
  </si>
  <si>
    <t>29.11.2021 14:50:30</t>
  </si>
  <si>
    <t>29.11.2021 14:50:31</t>
  </si>
  <si>
    <t>29.11.2021 14:50:33</t>
  </si>
  <si>
    <t>29.11.2021 14:50:36</t>
  </si>
  <si>
    <t>29.11.2021 14:50:37</t>
  </si>
  <si>
    <t>29.11.2021 14:50:39</t>
  </si>
  <si>
    <t>29.11.2021 14:50:40</t>
  </si>
  <si>
    <t>29.11.2021 14:50:42</t>
  </si>
  <si>
    <t>29.11.2021 14:50:48</t>
  </si>
  <si>
    <t>29.11.2021 14:50:49</t>
  </si>
  <si>
    <t>29.11.2021 14:50:51</t>
  </si>
  <si>
    <t>29.11.2021 14:50:52</t>
  </si>
  <si>
    <t>29.11.2021 14:50:54</t>
  </si>
  <si>
    <t>29.11.2021 14:50:55</t>
  </si>
  <si>
    <t>29.11.2021 14:50:57</t>
  </si>
  <si>
    <t>29.11.2021 14:51:35</t>
  </si>
  <si>
    <t>29.11.2021 14:51:36</t>
  </si>
  <si>
    <t>29.11.2021 14:51:38</t>
  </si>
  <si>
    <t>29.11.2021 14:51:39</t>
  </si>
  <si>
    <t>29.11.2021 14:51:41</t>
  </si>
  <si>
    <t>29.11.2021 14:51:51</t>
  </si>
  <si>
    <t>29.11.2021 14:51:53</t>
  </si>
  <si>
    <t>29.11.2021 14:51:54</t>
  </si>
  <si>
    <t>29.11.2021 14:51:56</t>
  </si>
  <si>
    <t>29.11.2021 14:51:57</t>
  </si>
  <si>
    <t>29.11.2021 14:51:59</t>
  </si>
  <si>
    <t>29.11.2021 14:55:30</t>
  </si>
  <si>
    <t>29.11.2021 14:55:32</t>
  </si>
  <si>
    <t>29.11.2021 14:55:38</t>
  </si>
  <si>
    <t>29.11.2021 14:55:39</t>
  </si>
  <si>
    <t>29.11.2021 14:55:41</t>
  </si>
  <si>
    <t>29.11.2021 14:55:42</t>
  </si>
  <si>
    <t>29.11.2021 14:55:45</t>
  </si>
  <si>
    <t>29.11.2021 14:58:06</t>
  </si>
  <si>
    <t>29.11.2021 14:58:12</t>
  </si>
  <si>
    <t>29.11.2021 14:58:13</t>
  </si>
  <si>
    <t>29.11.2021 14:58:15</t>
  </si>
  <si>
    <t>29.11.2021 15:00:19</t>
  </si>
  <si>
    <t>29.11.2021 15:00:21</t>
  </si>
  <si>
    <t>29.11.2021 15:01:45</t>
  </si>
  <si>
    <t>29.11.2021 15:02:50</t>
  </si>
  <si>
    <t>29.11.2021 15:02:51</t>
  </si>
  <si>
    <t>29.11.2021 15:02:53</t>
  </si>
  <si>
    <t>29.11.2021 15:02:54</t>
  </si>
  <si>
    <t>29.11.2021 15:02:56</t>
  </si>
  <si>
    <t>29.11.2021 15:03:07</t>
  </si>
  <si>
    <t>29.11.2021 15:03:09</t>
  </si>
  <si>
    <t>29.11.2021 15:03:10</t>
  </si>
  <si>
    <t>29.11.2021 15:03:12</t>
  </si>
  <si>
    <t>29.11.2021 15:03:13</t>
  </si>
  <si>
    <t>29.11.2021 15:03:15</t>
  </si>
  <si>
    <t>29.11.2021 15:03:16</t>
  </si>
  <si>
    <t>29.11.2021 15:03:18</t>
  </si>
  <si>
    <t>29.11.2021 15:03:19</t>
  </si>
  <si>
    <t>29.11.2021 15:03:21</t>
  </si>
  <si>
    <t>29.11.2021 15:03:22</t>
  </si>
  <si>
    <t>29.11.2021 15:03:24</t>
  </si>
  <si>
    <t>29.11.2021 15:03:25</t>
  </si>
  <si>
    <t>29.11.2021 15:03:27</t>
  </si>
  <si>
    <t>29.11.2021 15:03:33</t>
  </si>
  <si>
    <t>29.11.2021 15:03:34</t>
  </si>
  <si>
    <t>29.11.2021 15:03:36</t>
  </si>
  <si>
    <t>29.11.2021 15:03:37</t>
  </si>
  <si>
    <t>29.11.2021 15:03:39</t>
  </si>
  <si>
    <t>29.11.2021 15:03:57</t>
  </si>
  <si>
    <t>29.11.2021 15:03:58</t>
  </si>
  <si>
    <t>29.11.2021 15:04:00</t>
  </si>
  <si>
    <t>29.11.2021 15:04:01</t>
  </si>
  <si>
    <t>29.11.2021 15:05:03</t>
  </si>
  <si>
    <t>29.11.2021 15:05:04</t>
  </si>
  <si>
    <t>29.11.2021 15:05:06</t>
  </si>
  <si>
    <t>29.11.2021 15:05:07</t>
  </si>
  <si>
    <t>29.11.2021 15:05:10</t>
  </si>
  <si>
    <t>29.11.2021 15:05:12</t>
  </si>
  <si>
    <t>29.11.2021 15:05:13</t>
  </si>
  <si>
    <t>29.11.2021 15:05:15</t>
  </si>
  <si>
    <t>29.11.2021 15:05:34</t>
  </si>
  <si>
    <t>29.11.2021 15:05:36</t>
  </si>
  <si>
    <t>29.11.2021 15:05:37</t>
  </si>
  <si>
    <t>29.11.2021 15:05:39</t>
  </si>
  <si>
    <t>29.11.2021 15:05:40</t>
  </si>
  <si>
    <t>29.11.2021 15:05:43</t>
  </si>
  <si>
    <t>29.11.2021 15:06:03</t>
  </si>
  <si>
    <t>29.11.2021 15:06:04</t>
  </si>
  <si>
    <t>29.11.2021 15:06:06</t>
  </si>
  <si>
    <t>29.11.2021 15:06:07</t>
  </si>
  <si>
    <t>29.11.2021 15:06:09</t>
  </si>
  <si>
    <t>29.11.2021 15:06:10</t>
  </si>
  <si>
    <t>29.11.2021 15:06:13</t>
  </si>
  <si>
    <t>29.11.2021 15:06:15</t>
  </si>
  <si>
    <t>29.11.2021 15:06:16</t>
  </si>
  <si>
    <t>29.11.2021 15:06:18</t>
  </si>
  <si>
    <t>29.11.2021 15:06:21</t>
  </si>
  <si>
    <t>29.11.2021 15:06:22</t>
  </si>
  <si>
    <t>29.11.2021 15:06:24</t>
  </si>
  <si>
    <t>29.11.2021 15:06:25</t>
  </si>
  <si>
    <t>29.11.2021 15:06:27</t>
  </si>
  <si>
    <t>29.11.2021 15:07:24</t>
  </si>
  <si>
    <t>29.11.2021 15:07:25</t>
  </si>
  <si>
    <t>29.11.2021 15:07:28</t>
  </si>
  <si>
    <t>29.11.2021 15:07:38</t>
  </si>
  <si>
    <t>29.11.2021 15:07:39</t>
  </si>
  <si>
    <t>29.11.2021 15:07:41</t>
  </si>
  <si>
    <t>29.11.2021 15:07:42</t>
  </si>
  <si>
    <t>29.11.2021 15:07:50</t>
  </si>
  <si>
    <t>29.11.2021 15:07:51</t>
  </si>
  <si>
    <t>29.11.2021 15:07:53</t>
  </si>
  <si>
    <t>29.11.2021 15:07:54</t>
  </si>
  <si>
    <t>29.11.2021 15:07:56</t>
  </si>
  <si>
    <t>29.11.2021 15:07:57</t>
  </si>
  <si>
    <t>29.11.2021 15:07:59</t>
  </si>
  <si>
    <t>29.11.2021 15:08:23</t>
  </si>
  <si>
    <t>29.11.2021 15:08:24</t>
  </si>
  <si>
    <t>29.11.2021 15:08:26</t>
  </si>
  <si>
    <t>29.11.2021 15:08:27</t>
  </si>
  <si>
    <t>29.11.2021 15:08:29</t>
  </si>
  <si>
    <t>29.11.2021 15:09:10</t>
  </si>
  <si>
    <t>29.11.2021 15:09:12</t>
  </si>
  <si>
    <t>29.11.2021 15:09:13</t>
  </si>
  <si>
    <t>29.11.2021 15:12:21</t>
  </si>
  <si>
    <t>29.11.2021 15:12:22</t>
  </si>
  <si>
    <t>29.11.2021 15:12:24</t>
  </si>
  <si>
    <t>29.11.2021 15:12:25</t>
  </si>
  <si>
    <t>29.11.2021 15:12:33</t>
  </si>
  <si>
    <t>29.11.2021 15:12:34</t>
  </si>
  <si>
    <t>29.11.2021 15:12:36</t>
  </si>
  <si>
    <t>29.11.2021 15:12:37</t>
  </si>
  <si>
    <t>29.11.2021 15:15:15</t>
  </si>
  <si>
    <t>29.11.2021 15:15:16</t>
  </si>
  <si>
    <t>29.11.2021 15:15:18</t>
  </si>
  <si>
    <t>29.11.2021 15:15:19</t>
  </si>
  <si>
    <t>29.11.2021 15:16:54</t>
  </si>
  <si>
    <t>29.11.2021 15:16:56</t>
  </si>
  <si>
    <t>29.11.2021 15:16:57</t>
  </si>
  <si>
    <t>29.11.2021 15:16:59</t>
  </si>
  <si>
    <t>29.11.2021 15:17:00</t>
  </si>
  <si>
    <t>29.11.2021 15:17:02</t>
  </si>
  <si>
    <t>29.11.2021 15:17:03</t>
  </si>
  <si>
    <t>29.11.2021 15:17:53</t>
  </si>
  <si>
    <t>29.11.2021 15:17:55</t>
  </si>
  <si>
    <t>29.11.2021 15:17:58</t>
  </si>
  <si>
    <t>29.11.2021 15:17:59</t>
  </si>
  <si>
    <t>29.11.2021 15:18:01</t>
  </si>
  <si>
    <t>29.11.2021 15:18:02</t>
  </si>
  <si>
    <t>29.11.2021 15:18:04</t>
  </si>
  <si>
    <t>29.11.2021 15:18:57</t>
  </si>
  <si>
    <t>29.11.2021 15:18:59</t>
  </si>
  <si>
    <t>29.11.2021 15:19:00</t>
  </si>
  <si>
    <t>29.11.2021 15:19:02</t>
  </si>
  <si>
    <t>29.11.2021 15:19:11</t>
  </si>
  <si>
    <t>29.11.2021 15:19:12</t>
  </si>
  <si>
    <t>29.11.2021 15:19:14</t>
  </si>
  <si>
    <t>29.11.2021 15:19:15</t>
  </si>
  <si>
    <t>29.11.2021 15:19:17</t>
  </si>
  <si>
    <t>29.11.2021 15:19:18</t>
  </si>
  <si>
    <t>29.11.2021 15:19:20</t>
  </si>
  <si>
    <t>29.11.2021 15:19:26</t>
  </si>
  <si>
    <t>29.11.2021 15:19:27</t>
  </si>
  <si>
    <t>29.11.2021 15:19:29</t>
  </si>
  <si>
    <t>29.11.2021 15:19:30</t>
  </si>
  <si>
    <t>29.11.2021 15:19:32</t>
  </si>
  <si>
    <t>29.11.2021 15:21:04</t>
  </si>
  <si>
    <t>29.11.2021 15:21:06</t>
  </si>
  <si>
    <t>29.11.2021 15:21:07</t>
  </si>
  <si>
    <t>29.11.2021 15:21:12</t>
  </si>
  <si>
    <t>29.11.2021 15:21:13</t>
  </si>
  <si>
    <t>29.11.2021 15:21:15</t>
  </si>
  <si>
    <t>29.11.2021 15:21:16</t>
  </si>
  <si>
    <t>29.11.2021 15:21:18</t>
  </si>
  <si>
    <t>29.11.2021 15:21:19</t>
  </si>
  <si>
    <t>29.11.2021 15:21:21</t>
  </si>
  <si>
    <t>29.11.2021 15:21:22</t>
  </si>
  <si>
    <t>29.11.2021 15:21:24</t>
  </si>
  <si>
    <t>29.11.2021 15:21:25</t>
  </si>
  <si>
    <t>29.11.2021 15:22:22</t>
  </si>
  <si>
    <t>29.11.2021 15:22:24</t>
  </si>
  <si>
    <t>29.11.2021 15:22:27</t>
  </si>
  <si>
    <t>29.11.2021 15:23:03</t>
  </si>
  <si>
    <t>29.11.2021 15:23:04</t>
  </si>
  <si>
    <t>29.11.2021 15:23:06</t>
  </si>
  <si>
    <t>29.11.2021 15:23:07</t>
  </si>
  <si>
    <t>29.11.2021 15:23:09</t>
  </si>
  <si>
    <t>29.11.2021 15:23:10</t>
  </si>
  <si>
    <t>29.11.2021 15:23:12</t>
  </si>
  <si>
    <t>29.11.2021 15:23:13</t>
  </si>
  <si>
    <t>29.11.2021 15:23:15</t>
  </si>
  <si>
    <t>29.11.2021 15:23:16</t>
  </si>
  <si>
    <t>29.11.2021 15:23:18</t>
  </si>
  <si>
    <t>29.11.2021 15:23:19</t>
  </si>
  <si>
    <t>29.11.2021 15:24:09</t>
  </si>
  <si>
    <t>29.11.2021 15:24:10</t>
  </si>
  <si>
    <t>29.11.2021 15:24:12</t>
  </si>
  <si>
    <t>29.11.2021 15:25:15</t>
  </si>
  <si>
    <t>29.11.2021 15:25:16</t>
  </si>
  <si>
    <t>29.11.2021 15:25:18</t>
  </si>
  <si>
    <t>29.11.2021 15:25:19</t>
  </si>
  <si>
    <t>29.11.2021 15:25:21</t>
  </si>
  <si>
    <t>29.11.2021 15:25:22</t>
  </si>
  <si>
    <t>29.11.2021 15:25:24</t>
  </si>
  <si>
    <t>29.11.2021 15:25:27</t>
  </si>
  <si>
    <t>29.11.2021 15:25:28</t>
  </si>
  <si>
    <t>29.11.2021 15:25:33</t>
  </si>
  <si>
    <t>29.11.2021 15:25:34</t>
  </si>
  <si>
    <t>29.11.2021 15:25:36</t>
  </si>
  <si>
    <t>29.11.2021 15:25:37</t>
  </si>
  <si>
    <t>29.11.2021 15:27:35</t>
  </si>
  <si>
    <t>29.11.2021 15:27:36</t>
  </si>
  <si>
    <t>29.11.2021 15:27:38</t>
  </si>
  <si>
    <t>29.11.2021 15:27:39</t>
  </si>
  <si>
    <t>29.11.2021 15:27:41</t>
  </si>
  <si>
    <t>29.11.2021 15:29:18</t>
  </si>
  <si>
    <t>29.11.2021 15:29:19</t>
  </si>
  <si>
    <t>29.11.2021 15:29:21</t>
  </si>
  <si>
    <t>29.11.2021 15:29:22</t>
  </si>
  <si>
    <t>29.11.2021 15:29:24</t>
  </si>
  <si>
    <t>29.11.2021 15:29:44</t>
  </si>
  <si>
    <t>29.11.2021 15:30:03</t>
  </si>
  <si>
    <t>29.11.2021 15:30:04</t>
  </si>
  <si>
    <t>29.11.2021 15:30:06</t>
  </si>
  <si>
    <t>29.11.2021 15:30:07</t>
  </si>
  <si>
    <t>29.11.2021 15:30:10</t>
  </si>
  <si>
    <t>29.11.2021 15:30:12</t>
  </si>
  <si>
    <t>29.11.2021 15:30:15</t>
  </si>
  <si>
    <t>29.11.2021 15:30:16</t>
  </si>
  <si>
    <t>29.11.2021 15:30:18</t>
  </si>
  <si>
    <t>29.11.2021 15:31:19</t>
  </si>
  <si>
    <t>29.11.2021 15:33:36</t>
  </si>
  <si>
    <t>29.11.2021 15:33:38</t>
  </si>
  <si>
    <t>29.11.2021 15:33:39</t>
  </si>
  <si>
    <t>29.11.2021 15:33:41</t>
  </si>
  <si>
    <t>29.11.2021 15:35:00</t>
  </si>
  <si>
    <t>29.11.2021 15:35:01</t>
  </si>
  <si>
    <t>29.11.2021 15:35:03</t>
  </si>
  <si>
    <t>29.11.2021 15:35:04</t>
  </si>
  <si>
    <t>29.11.2021 15:35:07</t>
  </si>
  <si>
    <t>29.11.2021 15:35:16</t>
  </si>
  <si>
    <t>29.11.2021 15:35:18</t>
  </si>
  <si>
    <t>29.11.2021 15:35:19</t>
  </si>
  <si>
    <t>29.11.2021 15:35:21</t>
  </si>
  <si>
    <t>29.11.2021 15:35:22</t>
  </si>
  <si>
    <t>29.11.2021 15:39:33</t>
  </si>
  <si>
    <t>29.11.2021 15:39:35</t>
  </si>
  <si>
    <t>29.11.2021 15:39:36</t>
  </si>
  <si>
    <t>29.11.2021 15:39:38</t>
  </si>
  <si>
    <t>29.11.2021 15:39:39</t>
  </si>
  <si>
    <t>29.11.2021 15:39:41</t>
  </si>
  <si>
    <t>29.11.2021 15:39:42</t>
  </si>
  <si>
    <t>29.11.2021 15:39:44</t>
  </si>
  <si>
    <t>29.11.2021 15:40:18</t>
  </si>
  <si>
    <t>29.11.2021 15:40:19</t>
  </si>
  <si>
    <t>29.11.2021 15:40:21</t>
  </si>
  <si>
    <t>29.11.2021 15:40:22</t>
  </si>
  <si>
    <t>29.11.2021 15:40:45</t>
  </si>
  <si>
    <t>29.11.2021 15:40:47</t>
  </si>
  <si>
    <t>29.11.2021 15:41:18</t>
  </si>
  <si>
    <t>29.11.2021 15:41:19</t>
  </si>
  <si>
    <t>29.11.2021 15:41:21</t>
  </si>
  <si>
    <t>29.11.2021 15:41:22</t>
  </si>
  <si>
    <t>29.11.2021 15:41:24</t>
  </si>
  <si>
    <t>29.11.2021 15:41:28</t>
  </si>
  <si>
    <t>29.11.2021 15:41:30</t>
  </si>
  <si>
    <t>29.11.2021 15:41:31</t>
  </si>
  <si>
    <t>29.11.2021 15:41:33</t>
  </si>
  <si>
    <t>29.11.2021 15:42:44</t>
  </si>
  <si>
    <t>29.11.2021 15:42:45</t>
  </si>
  <si>
    <t>29.11.2021 15:42:47</t>
  </si>
  <si>
    <t>29.11.2021 15:42:48</t>
  </si>
  <si>
    <t>29.11.2021 15:42:50</t>
  </si>
  <si>
    <t>29.11.2021 15:43:13</t>
  </si>
  <si>
    <t>29.11.2021 15:43:15</t>
  </si>
  <si>
    <t>29.11.2021 15:43:16</t>
  </si>
  <si>
    <t>29.11.2021 15:45:04</t>
  </si>
  <si>
    <t>29.11.2021 15:45:06</t>
  </si>
  <si>
    <t>29.11.2021 15:45:07</t>
  </si>
  <si>
    <t>29.11.2021 15:45:09</t>
  </si>
  <si>
    <t>29.11.2021 15:46:22</t>
  </si>
  <si>
    <t>29.11.2021 15:46:24</t>
  </si>
  <si>
    <t>29.11.2021 15:46:25</t>
  </si>
  <si>
    <t>29.11.2021 15:46:27</t>
  </si>
  <si>
    <t>29.11.2021 15:46:28</t>
  </si>
  <si>
    <t>29.11.2021 15:47:18</t>
  </si>
  <si>
    <t>29.11.2021 15:47:54</t>
  </si>
  <si>
    <t>29.11.2021 15:47:56</t>
  </si>
  <si>
    <t>29.11.2021 15:47:57</t>
  </si>
  <si>
    <t>29.11.2021 15:48:09</t>
  </si>
  <si>
    <t>29.11.2021 15:48:11</t>
  </si>
  <si>
    <t>29.11.2021 15:48:12</t>
  </si>
  <si>
    <t>29.11.2021 15:48:14</t>
  </si>
  <si>
    <t>29.11.2021 15:48:15</t>
  </si>
  <si>
    <t>29.11.2021 15:48:17</t>
  </si>
  <si>
    <t>29.11.2021 15:48:18</t>
  </si>
  <si>
    <t>29.11.2021 15:48:21</t>
  </si>
  <si>
    <t>29.11.2021 15:48:23</t>
  </si>
  <si>
    <t>29.11.2021 15:50:18</t>
  </si>
  <si>
    <t>29.11.2021 15:50:19</t>
  </si>
  <si>
    <t>29.11.2021 15:50:21</t>
  </si>
  <si>
    <t>29.11.2021 15:50:22</t>
  </si>
  <si>
    <t>29.11.2021 15:50:54</t>
  </si>
  <si>
    <t>29.11.2021 15:50:56</t>
  </si>
  <si>
    <t>29.11.2021 15:50:57</t>
  </si>
  <si>
    <t>29.11.2021 15:50:59</t>
  </si>
  <si>
    <t>29.11.2021 15:51:00</t>
  </si>
  <si>
    <t>29.11.2021 15:51:02</t>
  </si>
  <si>
    <t>29.11.2021 15:51:03</t>
  </si>
  <si>
    <t>29.11.2021 15:51:35</t>
  </si>
  <si>
    <t>29.11.2021 15:51:37</t>
  </si>
  <si>
    <t>29.11.2021 15:51:38</t>
  </si>
  <si>
    <t>29.11.2021 15:51:40</t>
  </si>
  <si>
    <t>29.11.2021 15:51:53</t>
  </si>
  <si>
    <t>29.11.2021 15:51:55</t>
  </si>
  <si>
    <t>29.11.2021 15:54:18</t>
  </si>
  <si>
    <t>29.11.2021 15:54:19</t>
  </si>
  <si>
    <t>29.11.2021 15:55:36</t>
  </si>
  <si>
    <t>29.11.2021 15:55:38</t>
  </si>
  <si>
    <t>29.11.2021 15:55:39</t>
  </si>
  <si>
    <t>29.11.2021 15:55:41</t>
  </si>
  <si>
    <t>29.11.2021 15:55:42</t>
  </si>
  <si>
    <t>29.11.2021 15:55:44</t>
  </si>
  <si>
    <t>29.11.2021 15:57:24</t>
  </si>
  <si>
    <t>29.11.2021 15:57:25</t>
  </si>
  <si>
    <t>29.11.2021 15:57:27</t>
  </si>
  <si>
    <t>29.11.2021 15:57:28</t>
  </si>
  <si>
    <t>29.11.2021 15:57:31</t>
  </si>
  <si>
    <t>29.11.2021 15:57:33</t>
  </si>
  <si>
    <t>29.11.2021 15:57:34</t>
  </si>
  <si>
    <t>29.11.2021 15:57:36</t>
  </si>
  <si>
    <t>29.11.2021 15:58:28</t>
  </si>
  <si>
    <t>29.11.2021 15:59:00</t>
  </si>
  <si>
    <t>29.11.2021 15:59:01</t>
  </si>
  <si>
    <t>29.11.2021 15:59:03</t>
  </si>
  <si>
    <t>29.11.2021 15:59:04</t>
  </si>
  <si>
    <t>29.11.2021 16:00:22</t>
  </si>
  <si>
    <t>29.11.2021 16:00:24</t>
  </si>
  <si>
    <t>29.11.2021 16:00:25</t>
  </si>
  <si>
    <t>29.11.2021 16:00:27</t>
  </si>
  <si>
    <t>29.11.2021 16:00:42</t>
  </si>
  <si>
    <t>29.11.2021 16:00:44</t>
  </si>
  <si>
    <t>29.11.2021 16:00:45</t>
  </si>
  <si>
    <t>29.11.2021 16:00:47</t>
  </si>
  <si>
    <t>29.11.2021 16:00:48</t>
  </si>
  <si>
    <t>29.11.2021 16:01:19</t>
  </si>
  <si>
    <t>29.11.2021 16:01:21</t>
  </si>
  <si>
    <t>29.11.2021 16:01:48</t>
  </si>
  <si>
    <t>29.11.2021 16:01:50</t>
  </si>
  <si>
    <t>29.11.2021 16:01:51</t>
  </si>
  <si>
    <t>29.11.2021 16:01:53</t>
  </si>
  <si>
    <t>29.11.2021 16:02:16</t>
  </si>
  <si>
    <t>29.11.2021 16:02:18</t>
  </si>
  <si>
    <t>29.11.2021 16:02:19</t>
  </si>
  <si>
    <t>29.11.2021 16:02:21</t>
  </si>
  <si>
    <t>29.11.2021 16:02:33</t>
  </si>
  <si>
    <t>29.11.2021 16:02:34</t>
  </si>
  <si>
    <t>29.11.2021 16:02:36</t>
  </si>
  <si>
    <t>29.11.2021 16:02:37</t>
  </si>
  <si>
    <t>29.11.2021 16:02:39</t>
  </si>
  <si>
    <t>29.11.2021 16:02:41</t>
  </si>
  <si>
    <t>29.11.2021 16:02:57</t>
  </si>
  <si>
    <t>29.11.2021 16:02:59</t>
  </si>
  <si>
    <t>29.11.2021 16:03:00</t>
  </si>
  <si>
    <t>29.11.2021 16:03:02</t>
  </si>
  <si>
    <t>29.11.2021 16:05:12</t>
  </si>
  <si>
    <t>29.11.2021 16:05:13</t>
  </si>
  <si>
    <t>29.11.2021 16:05:15</t>
  </si>
  <si>
    <t>29.11.2021 16:05:16</t>
  </si>
  <si>
    <t>29.11.2021 16:05:27</t>
  </si>
  <si>
    <t>29.11.2021 16:05:28</t>
  </si>
  <si>
    <t>29.11.2021 16:05:30</t>
  </si>
  <si>
    <t>29.11.2021 16:05:31</t>
  </si>
  <si>
    <t>29.11.2021 16:05:43</t>
  </si>
  <si>
    <t>29.11.2021 16:05:45</t>
  </si>
  <si>
    <t>29.11.2021 16:05:46</t>
  </si>
  <si>
    <t>29.11.2021 16:05:48</t>
  </si>
  <si>
    <t>29.11.2021 16:05:51</t>
  </si>
  <si>
    <t>29.11.2021 16:07:01</t>
  </si>
  <si>
    <t>29.11.2021 16:07:03</t>
  </si>
  <si>
    <t>29.11.2021 16:07:04</t>
  </si>
  <si>
    <t>29.11.2021 16:07:06</t>
  </si>
  <si>
    <t>29.11.2021 16:07:18</t>
  </si>
  <si>
    <t>29.11.2021 16:07:19</t>
  </si>
  <si>
    <t>29.11.2021 16:07:21</t>
  </si>
  <si>
    <t>29.11.2021 16:07:41</t>
  </si>
  <si>
    <t>29.11.2021 16:07:42</t>
  </si>
  <si>
    <t>29.11.2021 16:07:44</t>
  </si>
  <si>
    <t>29.11.2021 16:07:45</t>
  </si>
  <si>
    <t>29.11.2021 16:07:47</t>
  </si>
  <si>
    <t>29.11.2021 16:07:48</t>
  </si>
  <si>
    <t>29.11.2021 16:09:09</t>
  </si>
  <si>
    <t>29.11.2021 16:09:41</t>
  </si>
  <si>
    <t>29.11.2021 16:09:42</t>
  </si>
  <si>
    <t>29.11.2021 16:09:44</t>
  </si>
  <si>
    <t>29.11.2021 16:09:45</t>
  </si>
  <si>
    <t>29.11.2021 16:09:59</t>
  </si>
  <si>
    <t>29.11.2021 16:10:00</t>
  </si>
  <si>
    <t>29.11.2021 16:10:02</t>
  </si>
  <si>
    <t>29.11.2021 16:10:31</t>
  </si>
  <si>
    <t>29.11.2021 16:11:13</t>
  </si>
  <si>
    <t>29.11.2021 16:12:07</t>
  </si>
  <si>
    <t>29.11.2021 16:12:09</t>
  </si>
  <si>
    <t>29.11.2021 16:12:10</t>
  </si>
  <si>
    <t>29.11.2021 16:12:12</t>
  </si>
  <si>
    <t>29.11.2021 16:12:13</t>
  </si>
  <si>
    <t>29.11.2021 16:12:59</t>
  </si>
  <si>
    <t>29.11.2021 16:13:00</t>
  </si>
  <si>
    <t>29.11.2021 16:13:02</t>
  </si>
  <si>
    <t>29.11.2021 16:13:03</t>
  </si>
  <si>
    <t>29.11.2021 16:13:05</t>
  </si>
  <si>
    <t>29.11.2021 16:13:25</t>
  </si>
  <si>
    <t>29.11.2021 16:13:26</t>
  </si>
  <si>
    <t>29.11.2021 16:13:28</t>
  </si>
  <si>
    <t>29.11.2021 16:13:29</t>
  </si>
  <si>
    <t>29.11.2021 16:13:31</t>
  </si>
  <si>
    <t>29.11.2021 16:13:34</t>
  </si>
  <si>
    <t>29.11.2021 16:13:35</t>
  </si>
  <si>
    <t>29.11.2021 16:13:37</t>
  </si>
  <si>
    <t>29.11.2021 16:13:38</t>
  </si>
  <si>
    <t>29.11.2021 16:13:43</t>
  </si>
  <si>
    <t>29.11.2021 16:13:47</t>
  </si>
  <si>
    <t>29.11.2021 16:13:49</t>
  </si>
  <si>
    <t>29.11.2021 16:13:50</t>
  </si>
  <si>
    <t>29.11.2021 16:13:52</t>
  </si>
  <si>
    <t>29.11.2021 16:13:53</t>
  </si>
  <si>
    <t>29.11.2021 16:15:19</t>
  </si>
  <si>
    <t>29.11.2021 16:15:21</t>
  </si>
  <si>
    <t>29.11.2021 16:15:22</t>
  </si>
  <si>
    <t>29.11.2021 16:15:24</t>
  </si>
  <si>
    <t>29.11.2021 16:15:25</t>
  </si>
  <si>
    <t>29.11.2021 16:17:16</t>
  </si>
  <si>
    <t>29.11.2021 16:17:18</t>
  </si>
  <si>
    <t>29.11.2021 16:17:19</t>
  </si>
  <si>
    <t>29.11.2021 16:17:53</t>
  </si>
  <si>
    <t>29.11.2021 16:17:54</t>
  </si>
  <si>
    <t>29.11.2021 16:17:56</t>
  </si>
  <si>
    <t>29.11.2021 16:17:57</t>
  </si>
  <si>
    <t>29.11.2021 16:18:15</t>
  </si>
  <si>
    <t>29.11.2021 16:18:16</t>
  </si>
  <si>
    <t>29.11.2021 16:18:18</t>
  </si>
  <si>
    <t>29.11.2021 16:18:19</t>
  </si>
  <si>
    <t>29.11.2021 16:18:21</t>
  </si>
  <si>
    <t>29.11.2021 16:18:22</t>
  </si>
  <si>
    <t>29.11.2021 16:18:24</t>
  </si>
  <si>
    <t>29.11.2021 16:18:37</t>
  </si>
  <si>
    <t>29.11.2021 16:18:39</t>
  </si>
  <si>
    <t>29.11.2021 16:18:40</t>
  </si>
  <si>
    <t>29.11.2021 16:18:42</t>
  </si>
  <si>
    <t>29.11.2021 16:19:44</t>
  </si>
  <si>
    <t>29.11.2021 16:19:45</t>
  </si>
  <si>
    <t>29.11.2021 16:19:47</t>
  </si>
  <si>
    <t>29.11.2021 16:19:48</t>
  </si>
  <si>
    <t>29.11.2021 16:19:50</t>
  </si>
  <si>
    <t>29.11.2021 16:20:36</t>
  </si>
  <si>
    <t>29.11.2021 16:20:38</t>
  </si>
  <si>
    <t>29.11.2021 16:20:39</t>
  </si>
  <si>
    <t>29.11.2021 16:20:42</t>
  </si>
  <si>
    <t>29.11.2021 16:21:00</t>
  </si>
  <si>
    <t>29.11.2021 16:21:01</t>
  </si>
  <si>
    <t>29.11.2021 16:21:04</t>
  </si>
  <si>
    <t>29.11.2021 16:21:06</t>
  </si>
  <si>
    <t>29.11.2021 16:21:07</t>
  </si>
  <si>
    <t>29.11.2021 16:21:31</t>
  </si>
  <si>
    <t>29.11.2021 16:21:34</t>
  </si>
  <si>
    <t>29.11.2021 16:21:36</t>
  </si>
  <si>
    <t>29.11.2021 16:23:27</t>
  </si>
  <si>
    <t>29.11.2021 16:23:28</t>
  </si>
  <si>
    <t>29.11.2021 16:23:30</t>
  </si>
  <si>
    <t>29.11.2021 16:23:31</t>
  </si>
  <si>
    <t>29.11.2021 16:23:33</t>
  </si>
  <si>
    <t>29.11.2021 16:24:10</t>
  </si>
  <si>
    <t>29.11.2021 16:24:12</t>
  </si>
  <si>
    <t>29.11.2021 16:24:13</t>
  </si>
  <si>
    <t>29.11.2021 16:24:44</t>
  </si>
  <si>
    <t>29.11.2021 16:24:45</t>
  </si>
  <si>
    <t>29.11.2021 16:24:50</t>
  </si>
  <si>
    <t>29.11.2021 16:24:51</t>
  </si>
  <si>
    <t>29.11.2021 16:25:42</t>
  </si>
  <si>
    <t>29.11.2021 16:25:44</t>
  </si>
  <si>
    <t>29.11.2021 16:25:45</t>
  </si>
  <si>
    <t>29.11.2021 16:25:48</t>
  </si>
  <si>
    <t>29.11.2021 16:25:56</t>
  </si>
  <si>
    <t>29.11.2021 16:25:57</t>
  </si>
  <si>
    <t>29.11.2021 16:25:59</t>
  </si>
  <si>
    <t>29.11.2021 16:26:18</t>
  </si>
  <si>
    <t>29.11.2021 16:26:20</t>
  </si>
  <si>
    <t>29.11.2021 16:26:21</t>
  </si>
  <si>
    <t>29.11.2021 16:26:23</t>
  </si>
  <si>
    <t>29.11.2021 16:26:24</t>
  </si>
  <si>
    <t>29.11.2021 16:27:01</t>
  </si>
  <si>
    <t>29.11.2021 16:27:03</t>
  </si>
  <si>
    <t>29.11.2021 16:27:04</t>
  </si>
  <si>
    <t>29.11.2021 16:27:06</t>
  </si>
  <si>
    <t>29.11.2021 16:27:07</t>
  </si>
  <si>
    <t>29.11.2021 16:27:09</t>
  </si>
  <si>
    <t>29.11.2021 16:27:10</t>
  </si>
  <si>
    <t>29.11.2021 16:27:12</t>
  </si>
  <si>
    <t>29.11.2021 16:27:13</t>
  </si>
  <si>
    <t>29.11.2021 16:27:39</t>
  </si>
  <si>
    <t>29.11.2021 16:28:50</t>
  </si>
  <si>
    <t>29.11.2021 16:28:51</t>
  </si>
  <si>
    <t>29.11.2021 16:28:53</t>
  </si>
  <si>
    <t>29.11.2021 16:28:54</t>
  </si>
  <si>
    <t>29.11.2021 16:28:57</t>
  </si>
  <si>
    <t>29.11.2021 16:29:09</t>
  </si>
  <si>
    <t>29.11.2021 16:29:11</t>
  </si>
  <si>
    <t>29.11.2021 16:29:12</t>
  </si>
  <si>
    <t>29.11.2021 16:29:14</t>
  </si>
  <si>
    <t>29.11.2021 16:29:17</t>
  </si>
  <si>
    <t>29.11.2021 16:31:42</t>
  </si>
  <si>
    <t>29.11.2021 16:31:44</t>
  </si>
  <si>
    <t>29.11.2021 16:31:45</t>
  </si>
  <si>
    <t>29.11.2021 16:31:47</t>
  </si>
  <si>
    <t>29.11.2021 16:31:59</t>
  </si>
  <si>
    <t>29.11.2021 16:32:00</t>
  </si>
  <si>
    <t>29.11.2021 16:32:02</t>
  </si>
  <si>
    <t>29.11.2021 16:32:03</t>
  </si>
  <si>
    <t>29.11.2021 16:32:05</t>
  </si>
  <si>
    <t>29.11.2021 16:32:06</t>
  </si>
  <si>
    <t>29.11.2021 16:32:09</t>
  </si>
  <si>
    <t>29.11.2021 16:32:11</t>
  </si>
  <si>
    <t>29.11.2021 16:32:20</t>
  </si>
  <si>
    <t>29.11.2021 16:32:21</t>
  </si>
  <si>
    <t>29.11.2021 16:32:23</t>
  </si>
  <si>
    <t>29.11.2021 16:32:27</t>
  </si>
  <si>
    <t>29.11.2021 16:32:29</t>
  </si>
  <si>
    <t>29.11.2021 16:32:30</t>
  </si>
  <si>
    <t>29.11.2021 16:32:32</t>
  </si>
  <si>
    <t>29.11.2021 16:33:45</t>
  </si>
  <si>
    <t>29.11.2021 16:33:47</t>
  </si>
  <si>
    <t>29.11.2021 16:33:48</t>
  </si>
  <si>
    <t>29.11.2021 16:33:50</t>
  </si>
  <si>
    <t>29.11.2021 16:34:36</t>
  </si>
  <si>
    <t>29.11.2021 16:34:38</t>
  </si>
  <si>
    <t>29.11.2021 16:34:39</t>
  </si>
  <si>
    <t>29.11.2021 16:35:12</t>
  </si>
  <si>
    <t>29.11.2021 16:35:13</t>
  </si>
  <si>
    <t>29.11.2021 16:35:15</t>
  </si>
  <si>
    <t>29.11.2021 16:35:16</t>
  </si>
  <si>
    <t>29.11.2021 16:35:48</t>
  </si>
  <si>
    <t>29.11.2021 16:35:50</t>
  </si>
  <si>
    <t>29.11.2021 16:35:51</t>
  </si>
  <si>
    <t>29.11.2021 16:37:03</t>
  </si>
  <si>
    <t>29.11.2021 16:37:04</t>
  </si>
  <si>
    <t>29.11.2021 16:37:06</t>
  </si>
  <si>
    <t>29.11.2021 16:37:16</t>
  </si>
  <si>
    <t>29.11.2021 16:37:18</t>
  </si>
  <si>
    <t>29.11.2021 16:37:19</t>
  </si>
  <si>
    <t>29.11.2021 16:37:21</t>
  </si>
  <si>
    <t>29.11.2021 16:37:33</t>
  </si>
  <si>
    <t>29.11.2021 16:37:34</t>
  </si>
  <si>
    <t>29.11.2021 16:37:36</t>
  </si>
  <si>
    <t>29.11.2021 16:37:37</t>
  </si>
  <si>
    <t>29.11.2021 16:37:39</t>
  </si>
  <si>
    <t>29.11.2021 16:37:43</t>
  </si>
  <si>
    <t>29.11.2021 16:37:45</t>
  </si>
  <si>
    <t>29.11.2021 16:37:46</t>
  </si>
  <si>
    <t>29.11.2021 16:37:48</t>
  </si>
  <si>
    <t>29.11.2021 16:37:52</t>
  </si>
  <si>
    <t>29.11.2021 16:37:55</t>
  </si>
  <si>
    <t>29.11.2021 16:37:57</t>
  </si>
  <si>
    <t>29.11.2021 16:37:58</t>
  </si>
  <si>
    <t>29.11.2021 16:38:00</t>
  </si>
  <si>
    <t>29.11.2021 16:38:09</t>
  </si>
  <si>
    <t>29.11.2021 16:38:11</t>
  </si>
  <si>
    <t>29.11.2021 16:38:12</t>
  </si>
  <si>
    <t>29.11.2021 16:38:14</t>
  </si>
  <si>
    <t>29.11.2021 16:38:23</t>
  </si>
  <si>
    <t>29.11.2021 16:38:24</t>
  </si>
  <si>
    <t>29.11.2021 16:38:26</t>
  </si>
  <si>
    <t>29.11.2021 16:38:27</t>
  </si>
  <si>
    <t>29.11.2021 16:38:29</t>
  </si>
  <si>
    <t>29.11.2021 16:38:30</t>
  </si>
  <si>
    <t>29.11.2021 16:38:32</t>
  </si>
  <si>
    <t>29.11.2021 16:38:54</t>
  </si>
  <si>
    <t>29.11.2021 16:38:56</t>
  </si>
  <si>
    <t>29.11.2021 16:38:57</t>
  </si>
  <si>
    <t>29.11.2021 16:38:59</t>
  </si>
  <si>
    <t>29.11.2021 16:39:02</t>
  </si>
  <si>
    <t>29.11.2021 16:39:03</t>
  </si>
  <si>
    <t>29.11.2021 16:39:05</t>
  </si>
  <si>
    <t>29.11.2021 16:39:06</t>
  </si>
  <si>
    <t>29.11.2021 16:39:09</t>
  </si>
  <si>
    <t>29.11.2021 16:39:14</t>
  </si>
  <si>
    <t>29.11.2021 16:39:16</t>
  </si>
  <si>
    <t>29.11.2021 16:39:20</t>
  </si>
  <si>
    <t>29.11.2021 16:39:22</t>
  </si>
  <si>
    <t>29.11.2021 16:39:23</t>
  </si>
  <si>
    <t>29.11.2021 16:39:25</t>
  </si>
  <si>
    <t>29.11.2021 16:39:26</t>
  </si>
  <si>
    <t>29.11.2021 16:40:12</t>
  </si>
  <si>
    <t>29.11.2021 16:40:13</t>
  </si>
  <si>
    <t>29.11.2021 16:40:15</t>
  </si>
  <si>
    <t>29.11.2021 16:40:54</t>
  </si>
  <si>
    <t>29.11.2021 16:40:56</t>
  </si>
  <si>
    <t>29.11.2021 16:40:57</t>
  </si>
  <si>
    <t>29.11.2021 16:40:59</t>
  </si>
  <si>
    <t>29.11.2021 16:41:24</t>
  </si>
  <si>
    <t>29.11.2021 16:41:26</t>
  </si>
  <si>
    <t>29.11.2021 16:41:27</t>
  </si>
  <si>
    <t>29.11.2021 16:41:29</t>
  </si>
  <si>
    <t>29.11.2021 16:41:31</t>
  </si>
  <si>
    <t>29.11.2021 16:41:32</t>
  </si>
  <si>
    <t>29.11.2021 16:41:38</t>
  </si>
  <si>
    <t>29.11.2021 16:41:41</t>
  </si>
  <si>
    <t>29.11.2021 16:41:43</t>
  </si>
  <si>
    <t>29.11.2021 16:41:44</t>
  </si>
  <si>
    <t>29.11.2021 16:41:46</t>
  </si>
  <si>
    <t>29.11.2021 16:41:47</t>
  </si>
  <si>
    <t>29.11.2021 16:41:49</t>
  </si>
  <si>
    <t>29.11.2021 16:42:04</t>
  </si>
  <si>
    <t>29.11.2021 16:42:06</t>
  </si>
  <si>
    <t>29.11.2021 16:42:07</t>
  </si>
  <si>
    <t>29.11.2021 16:42:09</t>
  </si>
  <si>
    <t>29.11.2021 16:42:10</t>
  </si>
  <si>
    <t>29.11.2021 16:43:24</t>
  </si>
  <si>
    <t>29.11.2021 16:43:25</t>
  </si>
  <si>
    <t>29.11.2021 16:43:27</t>
  </si>
  <si>
    <t>29.11.2021 16:43:28</t>
  </si>
  <si>
    <t>29.11.2021 16:43:31</t>
  </si>
  <si>
    <t>29.11.2021 16:43:33</t>
  </si>
  <si>
    <t>29.11.2021 16:43:34</t>
  </si>
  <si>
    <t>29.11.2021 16:43:36</t>
  </si>
  <si>
    <t>29.11.2021 16:45:03</t>
  </si>
  <si>
    <t>29.11.2021 16:45:04</t>
  </si>
  <si>
    <t>29.11.2021 16:45:07</t>
  </si>
  <si>
    <t>29.11.2021 16:45:09</t>
  </si>
  <si>
    <t>29.11.2021 16:46:13</t>
  </si>
  <si>
    <t>29.11.2021 16:46:15</t>
  </si>
  <si>
    <t>29.11.2021 16:46:16</t>
  </si>
  <si>
    <t>29.11.2021 16:46:18</t>
  </si>
  <si>
    <t>29.11.2021 16:46:19</t>
  </si>
  <si>
    <t>29.11.2021 16:46:21</t>
  </si>
  <si>
    <t>29.11.2021 16:46:24</t>
  </si>
  <si>
    <t>29.11.2021 16:46:25</t>
  </si>
  <si>
    <t>29.11.2021 16:46:30</t>
  </si>
  <si>
    <t>29.11.2021 16:46:31</t>
  </si>
  <si>
    <t>29.11.2021 16:46:33</t>
  </si>
  <si>
    <t>29.11.2021 16:48:03</t>
  </si>
  <si>
    <t>29.11.2021 16:48:04</t>
  </si>
  <si>
    <t>29.11.2021 16:48:06</t>
  </si>
  <si>
    <t>29.11.2021 16:48:07</t>
  </si>
  <si>
    <t>29.11.2021 16:48:09</t>
  </si>
  <si>
    <t>29.11.2021 16:48:10</t>
  </si>
  <si>
    <t>29.11.2021 16:48:12</t>
  </si>
  <si>
    <t>29.11.2021 16:48:21</t>
  </si>
  <si>
    <t>29.11.2021 16:48:22</t>
  </si>
  <si>
    <t>29.11.2021 16:48:24</t>
  </si>
  <si>
    <t>29.11.2021 16:48:25</t>
  </si>
  <si>
    <t>29.11.2021 16:48:27</t>
  </si>
  <si>
    <t>29.11.2021 16:48:48</t>
  </si>
  <si>
    <t>29.11.2021 16:48:49</t>
  </si>
  <si>
    <t>29.11.2021 16:48:51</t>
  </si>
  <si>
    <t>29.11.2021 16:48:52</t>
  </si>
  <si>
    <t>29.11.2021 16:49:19</t>
  </si>
  <si>
    <t>29.11.2021 16:49:21</t>
  </si>
  <si>
    <t>29.11.2021 16:49:22</t>
  </si>
  <si>
    <t>29.11.2021 16:49:24</t>
  </si>
  <si>
    <t>29.11.2021 16:50:21</t>
  </si>
  <si>
    <t>29.11.2021 16:50:22</t>
  </si>
  <si>
    <t>29.11.2021 16:50:24</t>
  </si>
  <si>
    <t>29.11.2021 16:50:25</t>
  </si>
  <si>
    <t>29.11.2021 16:50:54</t>
  </si>
  <si>
    <t>29.11.2021 16:50:56</t>
  </si>
  <si>
    <t>29.11.2021 16:50:57</t>
  </si>
  <si>
    <t>29.11.2021 16:50:59</t>
  </si>
  <si>
    <t>29.11.2021 16:51:00</t>
  </si>
  <si>
    <t>29.11.2021 16:51:02</t>
  </si>
  <si>
    <t>29.11.2021 16:51:15</t>
  </si>
  <si>
    <t>29.11.2021 16:51:17</t>
  </si>
  <si>
    <t>29.11.2021 16:51:18</t>
  </si>
  <si>
    <t>29.11.2021 16:51:20</t>
  </si>
  <si>
    <t>29.11.2021 16:52:01</t>
  </si>
  <si>
    <t>29.11.2021 16:52:03</t>
  </si>
  <si>
    <t>29.11.2021 16:53:12</t>
  </si>
  <si>
    <t>29.11.2021 16:53:15</t>
  </si>
  <si>
    <t>29.11.2021 16:53:16</t>
  </si>
  <si>
    <t>29.11.2021 16:53:18</t>
  </si>
  <si>
    <t>29.11.2021 16:53:19</t>
  </si>
  <si>
    <t>29.11.2021 16:53:21</t>
  </si>
  <si>
    <t>29.11.2021 16:53:22</t>
  </si>
  <si>
    <t>29.11.2021 16:53:30</t>
  </si>
  <si>
    <t>29.11.2021 16:53:31</t>
  </si>
  <si>
    <t>29.11.2021 16:53:33</t>
  </si>
  <si>
    <t>29.11.2021 16:53:37</t>
  </si>
  <si>
    <t>29.11.2021 16:53:39</t>
  </si>
  <si>
    <t>29.11.2021 16:54:10</t>
  </si>
  <si>
    <t>29.11.2021 16:54:12</t>
  </si>
  <si>
    <t>29.11.2021 16:54:13</t>
  </si>
  <si>
    <t>29.11.2021 16:54:24</t>
  </si>
  <si>
    <t>29.11.2021 16:54:25</t>
  </si>
  <si>
    <t>29.11.2021 16:54:27</t>
  </si>
  <si>
    <t>29.11.2021 16:54:28</t>
  </si>
  <si>
    <t>29.11.2021 16:54:30</t>
  </si>
  <si>
    <t>29.11.2021 16:54:34</t>
  </si>
  <si>
    <t>29.11.2021 16:57:12</t>
  </si>
  <si>
    <t>29.11.2021 16:57:13</t>
  </si>
  <si>
    <t>29.11.2021 16:57:15</t>
  </si>
  <si>
    <t>29.11.2021 16:57:16</t>
  </si>
  <si>
    <t>29.11.2021 16:57:18</t>
  </si>
  <si>
    <t>29.11.2021 16:59:01</t>
  </si>
  <si>
    <t>29.11.2021 16:59:03</t>
  </si>
  <si>
    <t>29.11.2021 16:59:04</t>
  </si>
  <si>
    <t>29.11.2021 16:59:06</t>
  </si>
  <si>
    <t>29.11.2021 16:59:07</t>
  </si>
  <si>
    <t>29.11.2021 16:59:15</t>
  </si>
  <si>
    <t>29.11.2021 16:59:16</t>
  </si>
  <si>
    <t>29.11.2021 16:59:18</t>
  </si>
  <si>
    <t>29.11.2021 16:59:19</t>
  </si>
  <si>
    <t>29.11.2021 16:59:27</t>
  </si>
  <si>
    <t>29.11.2021 16:59:28</t>
  </si>
  <si>
    <t>29.11.2021 16:59:30</t>
  </si>
  <si>
    <t>29.11.2021 16:59:31</t>
  </si>
  <si>
    <t>29.11.2021 16:59:33</t>
  </si>
  <si>
    <t>29.11.2021 16:59:34</t>
  </si>
  <si>
    <t>29.11.2021 17:00:13</t>
  </si>
  <si>
    <t>29.11.2021 17:00:15</t>
  </si>
  <si>
    <t>29.11.2021 17:00:16</t>
  </si>
  <si>
    <t>29.11.2021 17:00:18</t>
  </si>
  <si>
    <t>29.11.2021 17:00:21</t>
  </si>
  <si>
    <t>29.11.2021 17:01:39</t>
  </si>
  <si>
    <t>29.11.2021 17:01:41</t>
  </si>
  <si>
    <t>29.11.2021 17:01:42</t>
  </si>
  <si>
    <t>29.11.2021 17:01:44</t>
  </si>
  <si>
    <t>29.11.2021 17:01:45</t>
  </si>
  <si>
    <t>29.11.2021 17:02:41</t>
  </si>
  <si>
    <t>29.11.2021 17:02:42</t>
  </si>
  <si>
    <t>29.11.2021 17:02:44</t>
  </si>
  <si>
    <t>29.11.2021 17:02:45</t>
  </si>
  <si>
    <t>29.11.2021 17:04:04</t>
  </si>
  <si>
    <t>29.11.2021 17:04:06</t>
  </si>
  <si>
    <t>29.11.2021 17:04:07</t>
  </si>
  <si>
    <t>29.11.2021 17:05:59</t>
  </si>
  <si>
    <t>29.11.2021 17:06:00</t>
  </si>
  <si>
    <t>29.11.2021 17:06:02</t>
  </si>
  <si>
    <t>29.11.2021 17:06:03</t>
  </si>
  <si>
    <t>29.11.2021 17:06:28</t>
  </si>
  <si>
    <t>29.11.2021 17:06:29</t>
  </si>
  <si>
    <t>29.11.2021 17:06:31</t>
  </si>
  <si>
    <t>29.11.2021 17:06:32</t>
  </si>
  <si>
    <t>29.11.2021 17:06:34</t>
  </si>
  <si>
    <t>29.11.2021 17:06:43</t>
  </si>
  <si>
    <t>29.11.2021 17:06:44</t>
  </si>
  <si>
    <t>29.11.2021 17:06:46</t>
  </si>
  <si>
    <t>29.11.2021 17:07:24</t>
  </si>
  <si>
    <t>29.11.2021 17:08:00</t>
  </si>
  <si>
    <t>29.11.2021 17:08:51</t>
  </si>
  <si>
    <t>29.11.2021 17:08:53</t>
  </si>
  <si>
    <t>29.11.2021 17:09:09</t>
  </si>
  <si>
    <t>29.11.2021 17:09:10</t>
  </si>
  <si>
    <t>29.11.2021 17:09:12</t>
  </si>
  <si>
    <t>29.11.2021 17:11:35</t>
  </si>
  <si>
    <t>29.11.2021 17:11:36</t>
  </si>
  <si>
    <t>29.11.2021 17:11:38</t>
  </si>
  <si>
    <t>29.11.2021 17:11:39</t>
  </si>
  <si>
    <t>29.11.2021 17:11:42</t>
  </si>
  <si>
    <t>29.11.2021 17:11:44</t>
  </si>
  <si>
    <t>29.11.2021 17:11:45</t>
  </si>
  <si>
    <t>29.11.2021 17:11:47</t>
  </si>
  <si>
    <t>29.11.2021 17:11:48</t>
  </si>
  <si>
    <t>29.11.2021 17:11:53</t>
  </si>
  <si>
    <t>29.11.2021 17:12:07</t>
  </si>
  <si>
    <t>29.11.2021 17:12:24</t>
  </si>
  <si>
    <t>29.11.2021 17:12:25</t>
  </si>
  <si>
    <t>29.11.2021 17:12:48</t>
  </si>
  <si>
    <t>29.11.2021 17:12:50</t>
  </si>
  <si>
    <t>29.11.2021 17:12:51</t>
  </si>
  <si>
    <t>29.11.2021 17:12:53</t>
  </si>
  <si>
    <t>29.11.2021 17:13:57</t>
  </si>
  <si>
    <t>29.11.2021 17:14:00</t>
  </si>
  <si>
    <t>29.11.2021 17:14:02</t>
  </si>
  <si>
    <t>29.11.2021 17:14:41</t>
  </si>
  <si>
    <t>29.11.2021 17:16:09</t>
  </si>
  <si>
    <t>29.11.2021 17:16:12</t>
  </si>
  <si>
    <t>29.11.2021 17:16:13</t>
  </si>
  <si>
    <t>29.11.2021 17:16:15</t>
  </si>
  <si>
    <t>29.11.2021 17:16:16</t>
  </si>
  <si>
    <t>29.11.2021 17:16:18</t>
  </si>
  <si>
    <t>29.11.2021 17:16:27</t>
  </si>
  <si>
    <t>29.11.2021 17:16:28</t>
  </si>
  <si>
    <t>29.11.2021 17:16:30</t>
  </si>
  <si>
    <t>29.11.2021 17:16:31</t>
  </si>
  <si>
    <t>29.11.2021 17:16:33</t>
  </si>
  <si>
    <t>29.11.2021 17:16:34</t>
  </si>
  <si>
    <t>29.11.2021 17:17:24</t>
  </si>
  <si>
    <t>29.11.2021 17:17:25</t>
  </si>
  <si>
    <t>29.11.2021 17:17:27</t>
  </si>
  <si>
    <t>29.11.2021 17:17:28</t>
  </si>
  <si>
    <t>29.11.2021 17:18:50</t>
  </si>
  <si>
    <t>29.11.2021 17:18:51</t>
  </si>
  <si>
    <t>29.11.2021 17:18:53</t>
  </si>
  <si>
    <t>29.11.2021 17:19:06</t>
  </si>
  <si>
    <t>29.11.2021 17:19:07</t>
  </si>
  <si>
    <t>29.11.2021 17:19:09</t>
  </si>
  <si>
    <t>29.11.2021 17:21:12</t>
  </si>
  <si>
    <t>29.11.2021 17:21:13</t>
  </si>
  <si>
    <t>29.11.2021 17:21:15</t>
  </si>
  <si>
    <t>29.11.2021 17:21:16</t>
  </si>
  <si>
    <t>29.11.2021 17:23:16</t>
  </si>
  <si>
    <t>29.11.2021 17:23:18</t>
  </si>
  <si>
    <t>29.11.2021 17:23:19</t>
  </si>
  <si>
    <t>29.11.2021 17:23:41</t>
  </si>
  <si>
    <t>29.11.2021 17:23:42</t>
  </si>
  <si>
    <t>29.11.2021 17:23:44</t>
  </si>
  <si>
    <t>29.11.2021 17:24:21</t>
  </si>
  <si>
    <t>29.11.2021 17:24:22</t>
  </si>
  <si>
    <t>29.11.2021 17:24:24</t>
  </si>
  <si>
    <t>29.11.2021 17:24:25</t>
  </si>
  <si>
    <t>29.11.2021 17:24:28</t>
  </si>
  <si>
    <t>29.11.2021 17:24:34</t>
  </si>
  <si>
    <t>29.11.2021 17:24:36</t>
  </si>
  <si>
    <t>29.11.2021 17:24:37</t>
  </si>
  <si>
    <t>29.11.2021 17:25:15</t>
  </si>
  <si>
    <t>29.11.2021 17:25:16</t>
  </si>
  <si>
    <t>29.11.2021 17:25:18</t>
  </si>
  <si>
    <t>29.11.2021 17:25:19</t>
  </si>
  <si>
    <t>29.11.2021 17:25:21</t>
  </si>
  <si>
    <t>29.11.2021 17:26:56</t>
  </si>
  <si>
    <t>29.11.2021 17:26:57</t>
  </si>
  <si>
    <t>29.11.2021 17:26:59</t>
  </si>
  <si>
    <t>29.11.2021 17:27:03</t>
  </si>
  <si>
    <t>29.11.2021 17:27:06</t>
  </si>
  <si>
    <t>29.11.2021 17:27:08</t>
  </si>
  <si>
    <t>29.11.2021 17:27:09</t>
  </si>
  <si>
    <t>29.11.2021 17:27:11</t>
  </si>
  <si>
    <t>29.11.2021 17:27:12</t>
  </si>
  <si>
    <t>29.11.2021 17:27:14</t>
  </si>
  <si>
    <t>29.11.2021 17:27:15</t>
  </si>
  <si>
    <t>29.11.2021 17:27:34</t>
  </si>
  <si>
    <t>29.11.2021 17:27:35</t>
  </si>
  <si>
    <t>29.11.2021 17:27:37</t>
  </si>
  <si>
    <t>29.11.2021 17:29:35</t>
  </si>
  <si>
    <t>29.11.2021 17:29:38</t>
  </si>
  <si>
    <t>29.11.2021 17:29:39</t>
  </si>
  <si>
    <t>29.11.2021 17:29:54</t>
  </si>
  <si>
    <t>29.11.2021 17:29:56</t>
  </si>
  <si>
    <t>29.11.2021 17:29:57</t>
  </si>
  <si>
    <t>29.11.2021 17:29:59</t>
  </si>
  <si>
    <t>29.11.2021 17:30:00</t>
  </si>
  <si>
    <t>29.11.2021 17:30:25</t>
  </si>
  <si>
    <t>29.11.2021 17:30:26</t>
  </si>
  <si>
    <t>29.11.2021 17:30:56</t>
  </si>
  <si>
    <t>29.11.2021 17:30:58</t>
  </si>
  <si>
    <t>29.11.2021 17:30:59</t>
  </si>
  <si>
    <t>29.11.2021 17:31:09</t>
  </si>
  <si>
    <t>29.11.2021 17:31:10</t>
  </si>
  <si>
    <t>29.11.2021 17:31:11</t>
  </si>
  <si>
    <t>29.11.2021 17:31:13</t>
  </si>
  <si>
    <t>29.11.2021 17:32:51</t>
  </si>
  <si>
    <t>29.11.2021 17:32:53</t>
  </si>
  <si>
    <t>29.11.2021 17:33:03</t>
  </si>
  <si>
    <t>29.11.2021 17:33:04</t>
  </si>
  <si>
    <t>29.11.2021 17:33:06</t>
  </si>
  <si>
    <t>29.11.2021 17:33:07</t>
  </si>
  <si>
    <t>29.11.2021 17:34:09</t>
  </si>
  <si>
    <t>29.11.2021 17:34:10</t>
  </si>
  <si>
    <t>29.11.2021 17:34:12</t>
  </si>
  <si>
    <t>29.11.2021 17:34:13</t>
  </si>
  <si>
    <t>29.11.2021 17:34:15</t>
  </si>
  <si>
    <t>29.11.2021 17:34:36</t>
  </si>
  <si>
    <t>29.11.2021 17:34:37</t>
  </si>
  <si>
    <t>29.11.2021 17:34:39</t>
  </si>
  <si>
    <t>29.11.2021 17:34:40</t>
  </si>
  <si>
    <t>29.11.2021 17:34:42</t>
  </si>
  <si>
    <t>29.11.2021 17:34:43</t>
  </si>
  <si>
    <t>29.11.2021 17:35:28</t>
  </si>
  <si>
    <t>29.11.2021 17:35:30</t>
  </si>
  <si>
    <t>29.11.2021 17:35:31</t>
  </si>
  <si>
    <t>29.11.2021 17:35:42</t>
  </si>
  <si>
    <t>29.11.2021 17:35:44</t>
  </si>
  <si>
    <t>29.11.2021 17:35:47</t>
  </si>
  <si>
    <t>29.11.2021 17:36:48</t>
  </si>
  <si>
    <t>29.11.2021 17:36:50</t>
  </si>
  <si>
    <t>29.11.2021 17:36:51</t>
  </si>
  <si>
    <t>29.11.2021 17:36:53</t>
  </si>
  <si>
    <t>29.11.2021 17:37:15</t>
  </si>
  <si>
    <t>29.11.2021 17:37:16</t>
  </si>
  <si>
    <t>29.11.2021 17:37:18</t>
  </si>
  <si>
    <t>29.11.2021 17:37:19</t>
  </si>
  <si>
    <t>29.11.2021 17:37:21</t>
  </si>
  <si>
    <t>29.11.2021 17:37:22</t>
  </si>
  <si>
    <t>29.11.2021 17:37:30</t>
  </si>
  <si>
    <t>29.11.2021 17:37:31</t>
  </si>
  <si>
    <t>29.11.2021 17:37:33</t>
  </si>
  <si>
    <t>29.11.2021 17:37:34</t>
  </si>
  <si>
    <t>29.11.2021 17:38:22</t>
  </si>
  <si>
    <t>29.11.2021 17:38:24</t>
  </si>
  <si>
    <t>29.11.2021 17:38:25</t>
  </si>
  <si>
    <t>29.11.2021 17:41:25</t>
  </si>
  <si>
    <t>29.11.2021 17:41:27</t>
  </si>
  <si>
    <t>29.11.2021 17:41:28</t>
  </si>
  <si>
    <t>29.11.2021 17:42:03</t>
  </si>
  <si>
    <t>29.11.2021 17:42:04</t>
  </si>
  <si>
    <t>29.11.2021 17:42:06</t>
  </si>
  <si>
    <t>29.11.2021 17:42:07</t>
  </si>
  <si>
    <t>29.11.2021 17:42:33</t>
  </si>
  <si>
    <t>29.11.2021 17:42:34</t>
  </si>
  <si>
    <t>29.11.2021 17:42:36</t>
  </si>
  <si>
    <t>29.11.2021 17:42:37</t>
  </si>
  <si>
    <t>29.11.2021 17:42:39</t>
  </si>
  <si>
    <t>29.11.2021 17:42:40</t>
  </si>
  <si>
    <t>29.11.2021 17:42:42</t>
  </si>
  <si>
    <t>29.11.2021 17:42:45</t>
  </si>
  <si>
    <t>29.11.2021 17:42:46</t>
  </si>
  <si>
    <t>29.11.2021 17:42:56</t>
  </si>
  <si>
    <t>29.11.2021 17:42:57</t>
  </si>
  <si>
    <t>29.11.2021 17:42:59</t>
  </si>
  <si>
    <t>29.11.2021 17:43:00</t>
  </si>
  <si>
    <t>29.11.2021 17:43:02</t>
  </si>
  <si>
    <t>29.11.2021 17:43:06</t>
  </si>
  <si>
    <t>29.11.2021 17:43:08</t>
  </si>
  <si>
    <t>29.11.2021 17:43:09</t>
  </si>
  <si>
    <t>29.11.2021 17:43:11</t>
  </si>
  <si>
    <t>29.11.2021 17:44:06</t>
  </si>
  <si>
    <t>29.11.2021 17:44:07</t>
  </si>
  <si>
    <t>29.11.2021 17:44:09</t>
  </si>
  <si>
    <t>29.11.2021 17:46:15</t>
  </si>
  <si>
    <t>29.11.2021 17:46:16</t>
  </si>
  <si>
    <t>29.11.2021 17:46:18</t>
  </si>
  <si>
    <t>29.11.2021 17:46:22</t>
  </si>
  <si>
    <t>29.11.2021 17:46:24</t>
  </si>
  <si>
    <t>29.11.2021 17:46:25</t>
  </si>
  <si>
    <t>29.11.2021 17:46:27</t>
  </si>
  <si>
    <t>29.11.2021 17:46:42</t>
  </si>
  <si>
    <t>29.11.2021 17:46:43</t>
  </si>
  <si>
    <t>29.11.2021 17:46:45</t>
  </si>
  <si>
    <t>29.11.2021 17:46:48</t>
  </si>
  <si>
    <t>29.11.2021 17:46:53</t>
  </si>
  <si>
    <t>29.11.2021 17:46:54</t>
  </si>
  <si>
    <t>29.11.2021 17:46:56</t>
  </si>
  <si>
    <t>29.11.2021 17:46:57</t>
  </si>
  <si>
    <t>29.11.2021 17:47:32</t>
  </si>
  <si>
    <t>29.11.2021 17:47:33</t>
  </si>
  <si>
    <t>29.11.2021 17:47:35</t>
  </si>
  <si>
    <t>29.11.2021 17:49:13</t>
  </si>
  <si>
    <t>29.11.2021 17:49:15</t>
  </si>
  <si>
    <t>29.11.2021 17:49:16</t>
  </si>
  <si>
    <t>29.11.2021 17:49:18</t>
  </si>
  <si>
    <t>29.11.2021 17:49:19</t>
  </si>
  <si>
    <t>29.11.2021 17:49:25</t>
  </si>
  <si>
    <t>29.11.2021 17:49:27</t>
  </si>
  <si>
    <t>29.11.2021 17:49:28</t>
  </si>
  <si>
    <t>29.11.2021 17:49:30</t>
  </si>
  <si>
    <t>29.11.2021 17:49:31</t>
  </si>
  <si>
    <t>29.11.2021 17:49:33</t>
  </si>
  <si>
    <t>29.11.2021 17:49:34</t>
  </si>
  <si>
    <t>29.11.2021 17:50:24</t>
  </si>
  <si>
    <t>29.11.2021 17:50:25</t>
  </si>
  <si>
    <t>29.11.2021 17:50:27</t>
  </si>
  <si>
    <t>29.11.2021 17:50:28</t>
  </si>
  <si>
    <t>29.11.2021 17:50:30</t>
  </si>
  <si>
    <t>29.11.2021 17:50:31</t>
  </si>
  <si>
    <t>29.11.2021 17:50:33</t>
  </si>
  <si>
    <t>29.11.2021 17:50:34</t>
  </si>
  <si>
    <t>29.11.2021 17:51:16</t>
  </si>
  <si>
    <t>29.11.2021 17:51:44</t>
  </si>
  <si>
    <t>29.11.2021 17:51:45</t>
  </si>
  <si>
    <t>29.11.2021 17:51:47</t>
  </si>
  <si>
    <t>29.11.2021 17:51:48</t>
  </si>
  <si>
    <t>29.11.2021 17:52:56</t>
  </si>
  <si>
    <t>29.11.2021 17:52:57</t>
  </si>
  <si>
    <t>29.11.2021 17:52:59</t>
  </si>
  <si>
    <t>29.11.2021 17:54:07</t>
  </si>
  <si>
    <t>29.11.2021 17:54:09</t>
  </si>
  <si>
    <t>29.11.2021 17:54:10</t>
  </si>
  <si>
    <t>29.11.2021 17:54:12</t>
  </si>
  <si>
    <t>29.11.2021 17:54:13</t>
  </si>
  <si>
    <t>29.11.2021 17:57:12</t>
  </si>
  <si>
    <t>29.11.2021 17:57:13</t>
  </si>
  <si>
    <t>29.11.2021 17:57:15</t>
  </si>
  <si>
    <t>29.11.2021 17:57:16</t>
  </si>
  <si>
    <t>29.11.2021 17:57:42</t>
  </si>
  <si>
    <t>29.11.2021 17:57:44</t>
  </si>
  <si>
    <t>29.11.2021 17:57:47</t>
  </si>
  <si>
    <t>29.11.2021 17:58:07</t>
  </si>
  <si>
    <t>29.11.2021 17:58:09</t>
  </si>
  <si>
    <t>29.11.2021 17:58:10</t>
  </si>
  <si>
    <t>29.11.2021 17:58:12</t>
  </si>
  <si>
    <t>29.11.2021 17:59:35</t>
  </si>
  <si>
    <t>29.11.2021 17:59:36</t>
  </si>
  <si>
    <t>29.11.2021 17:59:38</t>
  </si>
  <si>
    <t>29.11.2021 17:59:39</t>
  </si>
  <si>
    <t>29.11.2021 18:02:13</t>
  </si>
  <si>
    <t>29.11.2021 18:02:15</t>
  </si>
  <si>
    <t>29.11.2021 18:02:16</t>
  </si>
  <si>
    <t>29.11.2021 18:02:18</t>
  </si>
  <si>
    <t>29.11.2021 18:02:22</t>
  </si>
  <si>
    <t>29.11.2021 18:02:24</t>
  </si>
  <si>
    <t>29.11.2021 18:02:25</t>
  </si>
  <si>
    <t>29.11.2021 18:02:27</t>
  </si>
  <si>
    <t>29.11.2021 18:02:28</t>
  </si>
  <si>
    <t>29.11.2021 18:03:30</t>
  </si>
  <si>
    <t>29.11.2021 18:03:31</t>
  </si>
  <si>
    <t>29.11.2021 18:03:33</t>
  </si>
  <si>
    <t>29.11.2021 18:03:34</t>
  </si>
  <si>
    <t>29.11.2021 18:04:13</t>
  </si>
  <si>
    <t>29.11.2021 18:04:15</t>
  </si>
  <si>
    <t>29.11.2021 18:04:16</t>
  </si>
  <si>
    <t>29.11.2021 18:04:18</t>
  </si>
  <si>
    <t>29.11.2021 18:04:56</t>
  </si>
  <si>
    <t>29.11.2021 18:04:57</t>
  </si>
  <si>
    <t>29.11.2021 18:04:59</t>
  </si>
  <si>
    <t>29.11.2021 18:05:00</t>
  </si>
  <si>
    <t>29.11.2021 18:05:38</t>
  </si>
  <si>
    <t>29.11.2021 18:05:40</t>
  </si>
  <si>
    <t>29.11.2021 18:05:41</t>
  </si>
  <si>
    <t>29.11.2021 18:06:06</t>
  </si>
  <si>
    <t>29.11.2021 18:06:07</t>
  </si>
  <si>
    <t>29.11.2021 18:06:09</t>
  </si>
  <si>
    <t>29.11.2021 18:06:24</t>
  </si>
  <si>
    <t>29.11.2021 18:06:25</t>
  </si>
  <si>
    <t>29.11.2021 18:06:27</t>
  </si>
  <si>
    <t>29.11.2021 18:06:28</t>
  </si>
  <si>
    <t>29.11.2021 18:07:13</t>
  </si>
  <si>
    <t>29.11.2021 18:07:15</t>
  </si>
  <si>
    <t>29.11.2021 18:09:39</t>
  </si>
  <si>
    <t>29.11.2021 18:09:41</t>
  </si>
  <si>
    <t>29.11.2021 18:09:42</t>
  </si>
  <si>
    <t>29.11.2021 18:09:44</t>
  </si>
  <si>
    <t>29.11.2021 18:10:45</t>
  </si>
  <si>
    <t>29.11.2021 18:10:47</t>
  </si>
  <si>
    <t>29.11.2021 18:10:48</t>
  </si>
  <si>
    <t>29.11.2021 18:10:50</t>
  </si>
  <si>
    <t>29.11.2021 18:10:51</t>
  </si>
  <si>
    <t>29.11.2021 18:11:35</t>
  </si>
  <si>
    <t>29.11.2021 18:11:36</t>
  </si>
  <si>
    <t>29.11.2021 18:11:38</t>
  </si>
  <si>
    <t>29.11.2021 18:11:56</t>
  </si>
  <si>
    <t>29.11.2021 18:11:57</t>
  </si>
  <si>
    <t>29.11.2021 18:11:59</t>
  </si>
  <si>
    <t>29.11.2021 18:12:00</t>
  </si>
  <si>
    <t>29.11.2021 18:12:25</t>
  </si>
  <si>
    <t>29.11.2021 18:12:26</t>
  </si>
  <si>
    <t>29.11.2021 18:12:28</t>
  </si>
  <si>
    <t>29.11.2021 18:12:29</t>
  </si>
  <si>
    <t>29.11.2021 18:12:31</t>
  </si>
  <si>
    <t>29.11.2021 18:13:18</t>
  </si>
  <si>
    <t>29.11.2021 18:13:19</t>
  </si>
  <si>
    <t>29.11.2021 18:13:21</t>
  </si>
  <si>
    <t>29.11.2021 18:13:22</t>
  </si>
  <si>
    <t>29.11.2021 18:13:38</t>
  </si>
  <si>
    <t>29.11.2021 18:13:39</t>
  </si>
  <si>
    <t>29.11.2021 18:13:40</t>
  </si>
  <si>
    <t>29.11.2021 18:13:42</t>
  </si>
  <si>
    <t>29.11.2021 18:13:43</t>
  </si>
  <si>
    <t>29.11.2021 18:18:47</t>
  </si>
  <si>
    <t>29.11.2021 18:18:48</t>
  </si>
  <si>
    <t>29.11.2021 18:18:50</t>
  </si>
  <si>
    <t>29.11.2021 18:18:51</t>
  </si>
  <si>
    <t>29.11.2021 18:18:53</t>
  </si>
  <si>
    <t>29.11.2021 18:18:54</t>
  </si>
  <si>
    <t>29.11.2021 18:18:56</t>
  </si>
  <si>
    <t>29.11.2021 18:19:11</t>
  </si>
  <si>
    <t>29.11.2021 18:19:12</t>
  </si>
  <si>
    <t>29.11.2021 18:19:14</t>
  </si>
  <si>
    <t>29.11.2021 18:19:15</t>
  </si>
  <si>
    <t>29.11.2021 18:19:18</t>
  </si>
  <si>
    <t>29.11.2021 18:19:20</t>
  </si>
  <si>
    <t>29.11.2021 18:19:21</t>
  </si>
  <si>
    <t>29.11.2021 18:19:23</t>
  </si>
  <si>
    <t>29.11.2021 18:19:24</t>
  </si>
  <si>
    <t>29.11.2021 18:21:00</t>
  </si>
  <si>
    <t>29.11.2021 18:21:36</t>
  </si>
  <si>
    <t>29.11.2021 18:21:38</t>
  </si>
  <si>
    <t>29.11.2021 18:21:39</t>
  </si>
  <si>
    <t>29.11.2021 18:25:04</t>
  </si>
  <si>
    <t>29.11.2021 18:25:06</t>
  </si>
  <si>
    <t>29.11.2021 18:25:07</t>
  </si>
  <si>
    <t>29.11.2021 18:25:09</t>
  </si>
  <si>
    <t>29.11.2021 18:25:18</t>
  </si>
  <si>
    <t>29.11.2021 18:25:19</t>
  </si>
  <si>
    <t>29.11.2021 18:25:21</t>
  </si>
  <si>
    <t>29.11.2021 18:25:47</t>
  </si>
  <si>
    <t>29.11.2021 18:25:48</t>
  </si>
  <si>
    <t>29.11.2021 18:25:50</t>
  </si>
  <si>
    <t>29.11.2021 18:25:51</t>
  </si>
  <si>
    <t>29.11.2021 18:25:53</t>
  </si>
  <si>
    <t>29.11.2021 18:29:15</t>
  </si>
  <si>
    <t>29.11.2021 18:29:16</t>
  </si>
  <si>
    <t>29.11.2021 18:29:18</t>
  </si>
  <si>
    <t>29.11.2021 18:29:19</t>
  </si>
  <si>
    <t>29.11.2021 18:29:21</t>
  </si>
  <si>
    <t>29.11.2021 18:29:22</t>
  </si>
  <si>
    <t>29.11.2021 18:30:28</t>
  </si>
  <si>
    <t>29.11.2021 18:30:30</t>
  </si>
  <si>
    <t>29.11.2021 18:30:31</t>
  </si>
  <si>
    <t>29.11.2021 18:30:33</t>
  </si>
  <si>
    <t>29.11.2021 18:31:10</t>
  </si>
  <si>
    <t>29.11.2021 18:31:12</t>
  </si>
  <si>
    <t>29.11.2021 18:31:13</t>
  </si>
  <si>
    <t>29.11.2021 18:31:15</t>
  </si>
  <si>
    <t>29.11.2021 18:32:36</t>
  </si>
  <si>
    <t>29.11.2021 18:32:38</t>
  </si>
  <si>
    <t>29.11.2021 18:32:39</t>
  </si>
  <si>
    <t>29.11.2021 18:32:41</t>
  </si>
  <si>
    <t>29.11.2021 18:34:56</t>
  </si>
  <si>
    <t>29.11.2021 18:34:57</t>
  </si>
  <si>
    <t>29.11.2021 18:34:59</t>
  </si>
  <si>
    <t>29.11.2021 18:35:00</t>
  </si>
  <si>
    <t>29.11.2021 18:35:41</t>
  </si>
  <si>
    <t>29.11.2021 18:35:43</t>
  </si>
  <si>
    <t>29.11.2021 18:35:44</t>
  </si>
  <si>
    <t>29.11.2021 18:35:46</t>
  </si>
  <si>
    <t>29.11.2021 18:35:47</t>
  </si>
  <si>
    <t>29.11.2021 18:37:18</t>
  </si>
  <si>
    <t>29.11.2021 18:37:19</t>
  </si>
  <si>
    <t>29.11.2021 18:37:21</t>
  </si>
  <si>
    <t>29.11.2021 18:37:22</t>
  </si>
  <si>
    <t>29.11.2021 18:37:34</t>
  </si>
  <si>
    <t>29.11.2021 18:37:36</t>
  </si>
  <si>
    <t>29.11.2021 18:38:21</t>
  </si>
  <si>
    <t>29.11.2021 18:38:22</t>
  </si>
  <si>
    <t>29.11.2021 18:38:24</t>
  </si>
  <si>
    <t>29.11.2021 18:38:48</t>
  </si>
  <si>
    <t>29.11.2021 18:38:50</t>
  </si>
  <si>
    <t>29.11.2021 18:38:51</t>
  </si>
  <si>
    <t>29.11.2021 18:38:53</t>
  </si>
  <si>
    <t>29.11.2021 18:38:54</t>
  </si>
  <si>
    <t>29.11.2021 18:39:12</t>
  </si>
  <si>
    <t>29.11.2021 18:39:15</t>
  </si>
  <si>
    <t>29.11.2021 18:39:16</t>
  </si>
  <si>
    <t>29.11.2021 18:39:18</t>
  </si>
  <si>
    <t>29.11.2021 18:39:19</t>
  </si>
  <si>
    <t>29.11.2021 18:39:21</t>
  </si>
  <si>
    <t>29.11.2021 18:39:22</t>
  </si>
  <si>
    <t>29.11.2021 18:40:56</t>
  </si>
  <si>
    <t>29.11.2021 18:40:57</t>
  </si>
  <si>
    <t>29.11.2021 18:40:59</t>
  </si>
  <si>
    <t>29.11.2021 18:43:01</t>
  </si>
  <si>
    <t>29.11.2021 18:43:03</t>
  </si>
  <si>
    <t>29.11.2021 18:43:04</t>
  </si>
  <si>
    <t>29.11.2021 18:43:07</t>
  </si>
  <si>
    <t>29.11.2021 18:44:06</t>
  </si>
  <si>
    <t>29.11.2021 18:44:21</t>
  </si>
  <si>
    <t>29.11.2021 18:44:22</t>
  </si>
  <si>
    <t>29.11.2021 18:44:24</t>
  </si>
  <si>
    <t>29.11.2021 18:44:25</t>
  </si>
  <si>
    <t>29.11.2021 18:45:06</t>
  </si>
  <si>
    <t>29.11.2021 18:45:07</t>
  </si>
  <si>
    <t>29.11.2021 18:45:09</t>
  </si>
  <si>
    <t>29.11.2021 18:45:10</t>
  </si>
  <si>
    <t>29.11.2021 18:45:12</t>
  </si>
  <si>
    <t>29.11.2021 18:45:13</t>
  </si>
  <si>
    <t>29.11.2021 18:45:15</t>
  </si>
  <si>
    <t>29.11.2021 18:45:16</t>
  </si>
  <si>
    <t>29.11.2021 18:45:18</t>
  </si>
  <si>
    <t>29.11.2021 18:45:54</t>
  </si>
  <si>
    <t>29.11.2021 18:45:56</t>
  </si>
  <si>
    <t>29.11.2021 18:45:57</t>
  </si>
  <si>
    <t>29.11.2021 18:45:59</t>
  </si>
  <si>
    <t>29.11.2021 18:46:00</t>
  </si>
  <si>
    <t>29.11.2021 18:46:02</t>
  </si>
  <si>
    <t>29.11.2021 18:46:03</t>
  </si>
  <si>
    <t>29.11.2021 18:46:05</t>
  </si>
  <si>
    <t>29.11.2021 18:48:19</t>
  </si>
  <si>
    <t>29.11.2021 18:50:09</t>
  </si>
  <si>
    <t>29.11.2021 18:50:10</t>
  </si>
  <si>
    <t>29.11.2021 18:50:12</t>
  </si>
  <si>
    <t>29.11.2021 18:50:13</t>
  </si>
  <si>
    <t>29.11.2021 18:50:15</t>
  </si>
  <si>
    <t>29.11.2021 18:50:16</t>
  </si>
  <si>
    <t>29.11.2021 18:55:30</t>
  </si>
  <si>
    <t>29.11.2021 18:55:31</t>
  </si>
  <si>
    <t>29.11.2021 18:55:33</t>
  </si>
  <si>
    <t>29.11.2021 18:57:21</t>
  </si>
  <si>
    <t>29.11.2021 18:57:22</t>
  </si>
  <si>
    <t>29.11.2021 18:57:24</t>
  </si>
  <si>
    <t>29.11.2021 18:57:42</t>
  </si>
  <si>
    <t>29.11.2021 18:57:47</t>
  </si>
  <si>
    <t>29.11.2021 19:01:13</t>
  </si>
  <si>
    <t>29.11.2021 19:01:15</t>
  </si>
  <si>
    <t>29.11.2021 19:01:16</t>
  </si>
  <si>
    <t>29.11.2021 19:01:18</t>
  </si>
  <si>
    <t>29.11.2021 19:01:19</t>
  </si>
  <si>
    <t>29.11.2021 19:01:21</t>
  </si>
  <si>
    <t>29.11.2021 19:03:33</t>
  </si>
  <si>
    <t>29.11.2021 19:03:35</t>
  </si>
  <si>
    <t>29.11.2021 19:03:36</t>
  </si>
  <si>
    <t>29.11.2021 19:03:38</t>
  </si>
  <si>
    <t>29.11.2021 19:03:39</t>
  </si>
  <si>
    <t>29.11.2021 19:03:41</t>
  </si>
  <si>
    <t>29.11.2021 19:03:45</t>
  </si>
  <si>
    <t>29.11.2021 19:03:47</t>
  </si>
  <si>
    <t>29.11.2021 19:03:48</t>
  </si>
  <si>
    <t>29.11.2021 19:03:50</t>
  </si>
  <si>
    <t>29.11.2021 19:07:27</t>
  </si>
  <si>
    <t>29.11.2021 19:07:28</t>
  </si>
  <si>
    <t>29.11.2021 19:07:30</t>
  </si>
  <si>
    <t>29.11.2021 19:07:57</t>
  </si>
  <si>
    <t>29.11.2021 19:07:59</t>
  </si>
  <si>
    <t>29.11.2021 19:08:00</t>
  </si>
  <si>
    <t>29.11.2021 19:08:02</t>
  </si>
  <si>
    <t>29.11.2021 19:08:15</t>
  </si>
  <si>
    <t>29.11.2021 19:08:17</t>
  </si>
  <si>
    <t>29.11.2021 19:08:18</t>
  </si>
  <si>
    <t>29.11.2021 19:08:59</t>
  </si>
  <si>
    <t>29.11.2021 19:09:01</t>
  </si>
  <si>
    <t>29.11.2021 19:09:02</t>
  </si>
  <si>
    <t>29.11.2021 19:10:03</t>
  </si>
  <si>
    <t>29.11.2021 19:10:04</t>
  </si>
  <si>
    <t>29.11.2021 19:10:06</t>
  </si>
  <si>
    <t>29.11.2021 19:10:07</t>
  </si>
  <si>
    <t>29.11.2021 19:14:09</t>
  </si>
  <si>
    <t>29.11.2021 19:14:10</t>
  </si>
  <si>
    <t>29.11.2021 19:14:12</t>
  </si>
  <si>
    <t>29.11.2021 19:14:13</t>
  </si>
  <si>
    <t>29.11.2021 19:14:18</t>
  </si>
  <si>
    <t>29.11.2021 19:14:19</t>
  </si>
  <si>
    <t>29.11.2021 19:14:21</t>
  </si>
  <si>
    <t>29.11.2021 19:14:25</t>
  </si>
  <si>
    <t>29.11.2021 19:14:27</t>
  </si>
  <si>
    <t>29.11.2021 19:14:28</t>
  </si>
  <si>
    <t>29.11.2021 19:14:30</t>
  </si>
  <si>
    <t>29.11.2021 19:16:45</t>
  </si>
  <si>
    <t>29.11.2021 19:16:47</t>
  </si>
  <si>
    <t>29.11.2021 19:16:48</t>
  </si>
  <si>
    <t>29.11.2021 19:16:50</t>
  </si>
  <si>
    <t>29.11.2021 19:16:51</t>
  </si>
  <si>
    <t>29.11.2021 19:16:53</t>
  </si>
  <si>
    <t>29.11.2021 19:17:48</t>
  </si>
  <si>
    <t>29.11.2021 19:17:50</t>
  </si>
  <si>
    <t>29.11.2021 19:17:51</t>
  </si>
  <si>
    <t>29.11.2021 19:17:53</t>
  </si>
  <si>
    <t>29.11.2021 19:22:28</t>
  </si>
  <si>
    <t>29.11.2021 19:22:30</t>
  </si>
  <si>
    <t>29.11.2021 19:22:31</t>
  </si>
  <si>
    <t>29.11.2021 19:22:33</t>
  </si>
  <si>
    <t>29.11.2021 19:23:47</t>
  </si>
  <si>
    <t>29.11.2021 19:23:48</t>
  </si>
  <si>
    <t>29.11.2021 19:23:50</t>
  </si>
  <si>
    <t>29.11.2021 19:24:44</t>
  </si>
  <si>
    <t>29.11.2021 19:24:47</t>
  </si>
  <si>
    <t>29.11.2021 19:24:48</t>
  </si>
  <si>
    <t>29.11.2021 19:25:33</t>
  </si>
  <si>
    <t>29.11.2021 19:27:47</t>
  </si>
  <si>
    <t>29.11.2021 19:27:48</t>
  </si>
  <si>
    <t>29.11.2021 19:27:50</t>
  </si>
  <si>
    <t>29.11.2021 19:29:04</t>
  </si>
  <si>
    <t>29.11.2021 19:29:06</t>
  </si>
  <si>
    <t>29.11.2021 19:29:07</t>
  </si>
  <si>
    <t>29.11.2021 19:29:16</t>
  </si>
  <si>
    <t>29.11.2021 19:29:18</t>
  </si>
  <si>
    <t>29.11.2021 19:29:19</t>
  </si>
  <si>
    <t>29.11.2021 19:29:21</t>
  </si>
  <si>
    <t>29.11.2021 19:30:07</t>
  </si>
  <si>
    <t>29.11.2021 19:30:09</t>
  </si>
  <si>
    <t>29.11.2021 19:30:10</t>
  </si>
  <si>
    <t>29.11.2021 19:30:12</t>
  </si>
  <si>
    <t>29.11.2021 19:35:07</t>
  </si>
  <si>
    <t>29.11.2021 19:35:10</t>
  </si>
  <si>
    <t>29.11.2021 19:35:12</t>
  </si>
  <si>
    <t>29.11.2021 19:35:13</t>
  </si>
  <si>
    <t>29.11.2021 19:35:36</t>
  </si>
  <si>
    <t>29.11.2021 19:35:37</t>
  </si>
  <si>
    <t>29.11.2021 19:35:39</t>
  </si>
  <si>
    <t>29.11.2021 19:35:42</t>
  </si>
  <si>
    <t>29.11.2021 19:43:57</t>
  </si>
  <si>
    <t>29.11.2021 19:43:59</t>
  </si>
  <si>
    <t>29.11.2021 19:44:03</t>
  </si>
  <si>
    <t>29.11.2021 19:45:28</t>
  </si>
  <si>
    <t>29.11.2021 19:45:30</t>
  </si>
  <si>
    <t>29.11.2021 19:45:31</t>
  </si>
  <si>
    <t>29.11.2021 19:48:36</t>
  </si>
  <si>
    <t>29.11.2021 19:48:38</t>
  </si>
  <si>
    <t>29.11.2021 19:48:39</t>
  </si>
  <si>
    <t>29.11.2021 19:48:41</t>
  </si>
  <si>
    <t>29.11.2021 19:48:42</t>
  </si>
  <si>
    <t>29.11.2021 19:48:44</t>
  </si>
  <si>
    <t>29.11.2021 19:51:24</t>
  </si>
  <si>
    <t>29.11.2021 19:51:25</t>
  </si>
  <si>
    <t>29.11.2021 19:51:48</t>
  </si>
  <si>
    <t>29.11.2021 19:51:50</t>
  </si>
  <si>
    <t>29.11.2021 19:51:51</t>
  </si>
  <si>
    <t>29.11.2021 19:51:53</t>
  </si>
  <si>
    <t>29.11.2021 19:51:54</t>
  </si>
  <si>
    <t>29.11.2021 19:55:53</t>
  </si>
  <si>
    <t>29.11.2021 19:55:54</t>
  </si>
  <si>
    <t>29.11.2021 19:55:56</t>
  </si>
  <si>
    <t>29.11.2021 20:00:03</t>
  </si>
  <si>
    <t>29.11.2021 20:00:04</t>
  </si>
  <si>
    <t>29.11.2021 20:00:06</t>
  </si>
  <si>
    <t>29.11.2021 20:00:07</t>
  </si>
  <si>
    <t>29.11.2021 20:00:09</t>
  </si>
  <si>
    <t>29.11.2021 20:00:36</t>
  </si>
  <si>
    <t>29.11.2021 20:00:37</t>
  </si>
  <si>
    <t>29.11.2021 20:00:39</t>
  </si>
  <si>
    <t>29.11.2021 20:00:40</t>
  </si>
  <si>
    <t>29.11.2021 20:01:54</t>
  </si>
  <si>
    <t>29.11.2021 20:02:04</t>
  </si>
  <si>
    <t>29.11.2021 20:02:06</t>
  </si>
  <si>
    <t>29.11.2021 20:02:07</t>
  </si>
  <si>
    <t>29.11.2021 20:02:09</t>
  </si>
  <si>
    <t>29.11.2021 20:03:21</t>
  </si>
  <si>
    <t>29.11.2021 20:03:22</t>
  </si>
  <si>
    <t>29.11.2021 20:03:24</t>
  </si>
  <si>
    <t>29.11.2021 20:08:38</t>
  </si>
  <si>
    <t>29.11.2021 20:08:39</t>
  </si>
  <si>
    <t>29.11.2021 20:08:41</t>
  </si>
  <si>
    <t>29.11.2021 20:08:57</t>
  </si>
  <si>
    <t>29.11.2021 20:08:59</t>
  </si>
  <si>
    <t>29.11.2021 20:09:00</t>
  </si>
  <si>
    <t>29.11.2021 20:09:02</t>
  </si>
  <si>
    <t>29.11.2021 20:09:03</t>
  </si>
  <si>
    <t>29.11.2021 20:15:57</t>
  </si>
  <si>
    <t>29.11.2021 20:15:59</t>
  </si>
  <si>
    <t>29.11.2021 20:16:00</t>
  </si>
  <si>
    <t>29.11.2021 20:16:02</t>
  </si>
  <si>
    <t>29.11.2021 20:16:43</t>
  </si>
  <si>
    <t>29.11.2021 20:16:46</t>
  </si>
  <si>
    <t>29.11.2021 20:18:27</t>
  </si>
  <si>
    <t>29.11.2021 20:18:28</t>
  </si>
  <si>
    <t>29.11.2021 20:18:30</t>
  </si>
  <si>
    <t>29.11.2021 20:22:53</t>
  </si>
  <si>
    <t>29.11.2021 20:22:54</t>
  </si>
  <si>
    <t>29.11.2021 20:22:56</t>
  </si>
  <si>
    <t>29.11.2021 20:25:04</t>
  </si>
  <si>
    <t>29.11.2021 20:25:06</t>
  </si>
  <si>
    <t>29.11.2021 20:25:07</t>
  </si>
  <si>
    <t>29.11.2021 20:25:09</t>
  </si>
  <si>
    <t>29.11.2021 20:28:53</t>
  </si>
  <si>
    <t>29.11.2021 20:28:54</t>
  </si>
  <si>
    <t>29.11.2021 20:28:56</t>
  </si>
  <si>
    <t>29.11.2021 20:28:57</t>
  </si>
  <si>
    <t>29.11.2021 20:30:39</t>
  </si>
  <si>
    <t>29.11.2021 20:30:41</t>
  </si>
  <si>
    <t>29.11.2021 20:30:42</t>
  </si>
  <si>
    <t>29.11.2021 20:32:36</t>
  </si>
  <si>
    <t>29.11.2021 20:32:39</t>
  </si>
  <si>
    <t>29.11.2021 20:37:15</t>
  </si>
  <si>
    <t>29.11.2021 20:37:16</t>
  </si>
  <si>
    <t>29.11.2021 20:37:18</t>
  </si>
  <si>
    <t>29.11.2021 20:43:50</t>
  </si>
  <si>
    <t>29.11.2021 20:43:53</t>
  </si>
  <si>
    <t>29.11.2021 20:43:54</t>
  </si>
  <si>
    <t>29.11.2021 20:43:56</t>
  </si>
  <si>
    <t>29.11.2021 20:44:49</t>
  </si>
  <si>
    <t>29.11.2021 20:44:50</t>
  </si>
  <si>
    <t>29.11.2021 20:44:52</t>
  </si>
  <si>
    <t>29.11.2021 20:44:53</t>
  </si>
  <si>
    <t>29.11.2021 20:44:55</t>
  </si>
  <si>
    <t>29.11.2021 20:45:33</t>
  </si>
  <si>
    <t>29.11.2021 20:45:34</t>
  </si>
  <si>
    <t>29.11.2021 20:45:36</t>
  </si>
  <si>
    <t>29.11.2021 20:45:37</t>
  </si>
  <si>
    <t>29.11.2021 20:45:39</t>
  </si>
  <si>
    <t>29.11.2021 20:48:09</t>
  </si>
  <si>
    <t>29.11.2021 20:48:10</t>
  </si>
  <si>
    <t>29.11.2021 20:48:12</t>
  </si>
  <si>
    <t>29.11.2021 20:48:13</t>
  </si>
  <si>
    <t>29.11.2021 20:49:21</t>
  </si>
  <si>
    <t>29.11.2021 20:49:22</t>
  </si>
  <si>
    <t>29.11.2021 20:49:24</t>
  </si>
  <si>
    <t>29.11.2021 20:49:25</t>
  </si>
  <si>
    <t>29.11.2021 20:49:27</t>
  </si>
  <si>
    <t>29.11.2021 20:51:01</t>
  </si>
  <si>
    <t>29.11.2021 20:51:03</t>
  </si>
  <si>
    <t>29.11.2021 20:51:04</t>
  </si>
  <si>
    <t>29.11.2021 20:51:06</t>
  </si>
  <si>
    <t>29.11.2021 20:54:19</t>
  </si>
  <si>
    <t>29.11.2021 20:54:21</t>
  </si>
  <si>
    <t>29.11.2021 20:54:22</t>
  </si>
  <si>
    <t>29.11.2021 20:54:24</t>
  </si>
  <si>
    <t>29.11.2021 20:54:25</t>
  </si>
  <si>
    <t>29.11.2021 20:54:27</t>
  </si>
  <si>
    <t>29.11.2021 20:54:28</t>
  </si>
  <si>
    <t>29.11.2021 20:57:13</t>
  </si>
  <si>
    <t>29.11.2021 20:57:15</t>
  </si>
  <si>
    <t>29.11.2021 20:57:16</t>
  </si>
  <si>
    <t>29.11.2021 20:58:12</t>
  </si>
  <si>
    <t>29.11.2021 20:58:13</t>
  </si>
  <si>
    <t>29.11.2021 20:58:15</t>
  </si>
  <si>
    <t>29.11.2021 20:59:48</t>
  </si>
  <si>
    <t>29.11.2021 20:59:50</t>
  </si>
  <si>
    <t>29.11.2021 20:59:51</t>
  </si>
  <si>
    <t>29.11.2021 21:03:56</t>
  </si>
  <si>
    <t>29.11.2021 21:03:57</t>
  </si>
  <si>
    <t>29.11.2021 21:03:59</t>
  </si>
  <si>
    <t>29.11.2021 21:04:46</t>
  </si>
  <si>
    <t>29.11.2021 21:04:47</t>
  </si>
  <si>
    <t>29.11.2021 21:04:49</t>
  </si>
  <si>
    <t>29.11.2021 21:05:57</t>
  </si>
  <si>
    <t>29.11.2021 21:05:59</t>
  </si>
  <si>
    <t>29.11.2021 21:06:00</t>
  </si>
  <si>
    <t>29.11.2021 21:06:02</t>
  </si>
  <si>
    <t>29.11.2021 21:07:10</t>
  </si>
  <si>
    <t>29.11.2021 21:07:12</t>
  </si>
  <si>
    <t>29.11.2021 21:07:13</t>
  </si>
  <si>
    <t>29.11.2021 21:07:15</t>
  </si>
  <si>
    <t>29.11.2021 21:10:12</t>
  </si>
  <si>
    <t>29.11.2021 21:10:13</t>
  </si>
  <si>
    <t>29.11.2021 21:10:15</t>
  </si>
  <si>
    <t>29.11.2021 21:27:57</t>
  </si>
  <si>
    <t>29.11.2021 21:27:59</t>
  </si>
  <si>
    <t>29.11.2021 21:28:00</t>
  </si>
  <si>
    <t>29.11.2021 21:28:02</t>
  </si>
  <si>
    <t>29.11.2021 21:28:44</t>
  </si>
  <si>
    <t>29.11.2021 21:39:27</t>
  </si>
  <si>
    <t>29.11.2021 21:41:07</t>
  </si>
  <si>
    <t>29.11.2021 21:41:09</t>
  </si>
  <si>
    <t>29.11.2021 21:41:10</t>
  </si>
  <si>
    <t>29.11.2021 21:46:21</t>
  </si>
  <si>
    <t>29.11.2021 21:46:22</t>
  </si>
  <si>
    <t>29.11.2021 21:46:24</t>
  </si>
  <si>
    <t>29.11.2021 21:47:24</t>
  </si>
  <si>
    <t>29.11.2021 21:47:25</t>
  </si>
  <si>
    <t>29.11.2021 21:47:27</t>
  </si>
  <si>
    <t>29.11.2021 21:47:28</t>
  </si>
  <si>
    <t>29.11.2021 21:47:31</t>
  </si>
  <si>
    <t>29.11.2021 21:47:33</t>
  </si>
  <si>
    <t>29.11.2021 22:00:30</t>
  </si>
  <si>
    <t>29.11.2021 22:00:31</t>
  </si>
  <si>
    <t>29.11.2021 22:00:33</t>
  </si>
  <si>
    <t>29.11.2021 22:00:34</t>
  </si>
  <si>
    <t>29.11.2021 22:00:36</t>
  </si>
  <si>
    <t>29.11.2021 22:05:53</t>
  </si>
  <si>
    <t>29.11.2021 22:05:54</t>
  </si>
  <si>
    <t>29.11.2021 22:05:56</t>
  </si>
  <si>
    <t>29.11.2021 22:05:57</t>
  </si>
  <si>
    <t>29.11.2021 22:05:59</t>
  </si>
  <si>
    <t>29.11.2021 22:11:35</t>
  </si>
  <si>
    <t>29.11.2021 22:11:36</t>
  </si>
  <si>
    <t>29.11.2021 22:11:38</t>
  </si>
  <si>
    <t>29.11.2021 22:11:39</t>
  </si>
  <si>
    <t>29.11.2021 22:14:16</t>
  </si>
  <si>
    <t>29.11.2021 22:14:18</t>
  </si>
  <si>
    <t>29.11.2021 22:14:19</t>
  </si>
  <si>
    <t>29.11.2021 22:14:21</t>
  </si>
  <si>
    <t>29.11.2021 22:19:30</t>
  </si>
  <si>
    <t>29.11.2021 22:19:31</t>
  </si>
  <si>
    <t>29.11.2021 22:19:33</t>
  </si>
  <si>
    <t>29.11.2021 22:24:36</t>
  </si>
  <si>
    <t>29.11.2021 22:24:38</t>
  </si>
  <si>
    <t>29.11.2021 22:24:39</t>
  </si>
  <si>
    <t>29.11.2021 22:24:41</t>
  </si>
  <si>
    <t>29.11.2021 22:24:42</t>
  </si>
  <si>
    <t>29.11.2021 22:24:44</t>
  </si>
  <si>
    <t>29.11.2021 22:24:45</t>
  </si>
  <si>
    <t>29.11.2021 22:29:01</t>
  </si>
  <si>
    <t>29.11.2021 22:29:03</t>
  </si>
  <si>
    <t>29.11.2021 22:29:04</t>
  </si>
  <si>
    <t>29.11.2021 22:30:47</t>
  </si>
  <si>
    <t>29.11.2021 22:30:48</t>
  </si>
  <si>
    <t>29.11.2021 22:30:50</t>
  </si>
  <si>
    <t>29.11.2021 22:30:51</t>
  </si>
  <si>
    <t>29.11.2021 22:31:44</t>
  </si>
  <si>
    <t>29.11.2021 22:31:45</t>
  </si>
  <si>
    <t>29.11.2021 22:31:47</t>
  </si>
  <si>
    <t>29.11.2021 22:31:48</t>
  </si>
  <si>
    <t>29.11.2021 22:33:50</t>
  </si>
  <si>
    <t>29.11.2021 22:33:51</t>
  </si>
  <si>
    <t>29.11.2021 22:33:53</t>
  </si>
  <si>
    <t>29.11.2021 22:33:54</t>
  </si>
  <si>
    <t>29.11.2021 22:37:48</t>
  </si>
  <si>
    <t>29.11.2021 22:37:50</t>
  </si>
  <si>
    <t>29.11.2021 22:37:51</t>
  </si>
  <si>
    <t>29.11.2021 22:37:53</t>
  </si>
  <si>
    <t>29.11.2021 22:39:04</t>
  </si>
  <si>
    <t>29.11.2021 22:39:06</t>
  </si>
  <si>
    <t>29.11.2021 22:39:07</t>
  </si>
  <si>
    <t>29.11.2021 22:40:12</t>
  </si>
  <si>
    <t>29.11.2021 22:40:13</t>
  </si>
  <si>
    <t>29.11.2021 22:40:15</t>
  </si>
  <si>
    <t>29.11.2021 22:40:16</t>
  </si>
  <si>
    <t>29.11.2021 22:46:13</t>
  </si>
  <si>
    <t>29.11.2021 22:46:15</t>
  </si>
  <si>
    <t>29.11.2021 22:46:16</t>
  </si>
  <si>
    <t>29.11.2021 22:46:18</t>
  </si>
  <si>
    <t>29.11.2021 23:02:51</t>
  </si>
  <si>
    <t>29.11.2021 23:02:53</t>
  </si>
  <si>
    <t>29.11.2021 23:02:54</t>
  </si>
  <si>
    <t>29.11.2021 23:02:56</t>
  </si>
  <si>
    <t>29.11.2021 23:04:42</t>
  </si>
  <si>
    <t>29.11.2021 23:04:44</t>
  </si>
  <si>
    <t>29.11.2021 23:04:45</t>
  </si>
  <si>
    <t>29.11.2021 23:33:27</t>
  </si>
  <si>
    <t>29.11.2021 23:43:45</t>
  </si>
  <si>
    <t>29.11.2021 23:43:53</t>
  </si>
  <si>
    <t>29.11.2021 23:59:01</t>
  </si>
  <si>
    <t>29.11.2021 23:59:03</t>
  </si>
  <si>
    <t>29.11.2021 23:59:04</t>
  </si>
  <si>
    <t>30.11.2021 00:21:09</t>
  </si>
  <si>
    <t>30.11.2021 00:21:10</t>
  </si>
  <si>
    <t>30.11.2021 00:21:12</t>
  </si>
  <si>
    <t>30.11.2021 00:21:13</t>
  </si>
  <si>
    <t>30.11.2021 02:29:36</t>
  </si>
  <si>
    <t>30.11.2021 02:29:38</t>
  </si>
  <si>
    <t>30.11.2021 02:29:39</t>
  </si>
  <si>
    <t>30.11.2021 02:29:41</t>
  </si>
  <si>
    <t>30.11.2021 02:29:42</t>
  </si>
  <si>
    <t>30.11.2021 02:49:38</t>
  </si>
  <si>
    <t>30.11.2021 02:49:39</t>
  </si>
  <si>
    <t>30.11.2021 02:49:41</t>
  </si>
  <si>
    <t>30.11.2021 02:49:42</t>
  </si>
  <si>
    <t>30.11.2021 02:49:44</t>
  </si>
  <si>
    <t>30.11.2021 02:49:45</t>
  </si>
  <si>
    <t>30.11.2021 03:07:35</t>
  </si>
  <si>
    <t>30.11.2021 03:07:36</t>
  </si>
  <si>
    <t>30.11.2021 03:07:38</t>
  </si>
  <si>
    <t>30.11.2021 03:07:39</t>
  </si>
  <si>
    <t>30.11.2021 03:07:41</t>
  </si>
  <si>
    <t>30.11.2021 04:25:33</t>
  </si>
  <si>
    <t>30.11.2021 04:25:35</t>
  </si>
  <si>
    <t>30.11.2021 04:25:36</t>
  </si>
  <si>
    <t>30.11.2021 04:25:38</t>
  </si>
  <si>
    <t>30.11.2021 04:35:10</t>
  </si>
  <si>
    <t>30.11.2021 04:46:19</t>
  </si>
  <si>
    <t>30.11.2021 04:46:21</t>
  </si>
  <si>
    <t>30.11.2021 04:46:22</t>
  </si>
  <si>
    <t>30.11.2021 05:10:44</t>
  </si>
  <si>
    <t>30.11.2021 05:10:45</t>
  </si>
  <si>
    <t>30.11.2021 05:10:47</t>
  </si>
  <si>
    <t>30.11.2021 05:10:48</t>
  </si>
  <si>
    <t>30.11.2021 05:10:50</t>
  </si>
  <si>
    <t>30.11.2021 05:10:51</t>
  </si>
  <si>
    <t>30.11.2021 05:18:53</t>
  </si>
  <si>
    <t>30.11.2021 05:19:03</t>
  </si>
  <si>
    <t>30.11.2021 05:19:12</t>
  </si>
  <si>
    <t>30.11.2021 05:19:16</t>
  </si>
  <si>
    <t>30.11.2021 05:20:44</t>
  </si>
  <si>
    <t>30.11.2021 05:20:45</t>
  </si>
  <si>
    <t>30.11.2021 05:20:47</t>
  </si>
  <si>
    <t>30.11.2021 05:20:48</t>
  </si>
  <si>
    <t>30.11.2021 05:27:35</t>
  </si>
  <si>
    <t>30.11.2021 05:28:54</t>
  </si>
  <si>
    <t>30.11.2021 05:28:56</t>
  </si>
  <si>
    <t>30.11.2021 05:28:57</t>
  </si>
  <si>
    <t>30.11.2021 05:28:59</t>
  </si>
  <si>
    <t>30.11.2021 05:35:03</t>
  </si>
  <si>
    <t>30.11.2021 05:35:04</t>
  </si>
  <si>
    <t>30.11.2021 05:35:06</t>
  </si>
  <si>
    <t>30.11.2021 05:35:07</t>
  </si>
  <si>
    <t>30.11.2021 05:35:09</t>
  </si>
  <si>
    <t>30.11.2021 05:39:01</t>
  </si>
  <si>
    <t>30.11.2021 05:39:03</t>
  </si>
  <si>
    <t>30.11.2021 05:39:04</t>
  </si>
  <si>
    <t>30.11.2021 05:39:06</t>
  </si>
  <si>
    <t>30.11.2021 05:40:59</t>
  </si>
  <si>
    <t>30.11.2021 05:41:00</t>
  </si>
  <si>
    <t>30.11.2021 05:41:02</t>
  </si>
  <si>
    <t>30.11.2021 05:41:03</t>
  </si>
  <si>
    <t>30.11.2021 05:41:05</t>
  </si>
  <si>
    <t>30.11.2021 05:41:06</t>
  </si>
  <si>
    <t>30.11.2021 05:57:25</t>
  </si>
  <si>
    <t>30.11.2021 05:57:27</t>
  </si>
  <si>
    <t>30.11.2021 05:57:28</t>
  </si>
  <si>
    <t>30.11.2021 05:57:31</t>
  </si>
  <si>
    <t>30.11.2021 06:03:28</t>
  </si>
  <si>
    <t>30.11.2021 06:03:30</t>
  </si>
  <si>
    <t>30.11.2021 06:03:31</t>
  </si>
  <si>
    <t>30.11.2021 06:03:33</t>
  </si>
  <si>
    <t>30.11.2021 06:03:34</t>
  </si>
  <si>
    <t>30.11.2021 06:03:41</t>
  </si>
  <si>
    <t>30.11.2021 06:03:42</t>
  </si>
  <si>
    <t>30.11.2021 06:06:21</t>
  </si>
  <si>
    <t>30.11.2021 06:06:22</t>
  </si>
  <si>
    <t>30.11.2021 06:06:24</t>
  </si>
  <si>
    <t>30.11.2021 06:06:25</t>
  </si>
  <si>
    <t>30.11.2021 06:06:27</t>
  </si>
  <si>
    <t>30.11.2021 06:06:28</t>
  </si>
  <si>
    <t>30.11.2021 06:06:30</t>
  </si>
  <si>
    <t>30.11.2021 06:09:29</t>
  </si>
  <si>
    <t>30.11.2021 06:17:25</t>
  </si>
  <si>
    <t>30.11.2021 06:17:27</t>
  </si>
  <si>
    <t>30.11.2021 06:17:28</t>
  </si>
  <si>
    <t>30.11.2021 06:26:45</t>
  </si>
  <si>
    <t>30.11.2021 06:29:01</t>
  </si>
  <si>
    <t>30.11.2021 06:29:03</t>
  </si>
  <si>
    <t>30.11.2021 06:29:04</t>
  </si>
  <si>
    <t>30.11.2021 06:29:42</t>
  </si>
  <si>
    <t>30.11.2021 06:29:44</t>
  </si>
  <si>
    <t>30.11.2021 06:29:45</t>
  </si>
  <si>
    <t>30.11.2021 06:29:47</t>
  </si>
  <si>
    <t>30.11.2021 06:29:57</t>
  </si>
  <si>
    <t>30.11.2021 06:29:59</t>
  </si>
  <si>
    <t>30.11.2021 06:30:00</t>
  </si>
  <si>
    <t>30.11.2021 06:30:02</t>
  </si>
  <si>
    <t>30.11.2021 06:32:00</t>
  </si>
  <si>
    <t>30.11.2021 06:35:03</t>
  </si>
  <si>
    <t>30.11.2021 06:35:06</t>
  </si>
  <si>
    <t>30.11.2021 06:35:07</t>
  </si>
  <si>
    <t>30.11.2021 06:35:09</t>
  </si>
  <si>
    <t>30.11.2021 06:37:09</t>
  </si>
  <si>
    <t>30.11.2021 06:37:10</t>
  </si>
  <si>
    <t>30.11.2021 06:37:12</t>
  </si>
  <si>
    <t>30.11.2021 06:37:13</t>
  </si>
  <si>
    <t>30.11.2021 06:38:06</t>
  </si>
  <si>
    <t>30.11.2021 06:38:07</t>
  </si>
  <si>
    <t>30.11.2021 06:38:09</t>
  </si>
  <si>
    <t>30.11.2021 06:38:12</t>
  </si>
  <si>
    <t>30.11.2021 06:38:16</t>
  </si>
  <si>
    <t>30.11.2021 06:38:18</t>
  </si>
  <si>
    <t>30.11.2021 06:38:19</t>
  </si>
  <si>
    <t>30.11.2021 06:38:21</t>
  </si>
  <si>
    <t>30.11.2021 06:38:22</t>
  </si>
  <si>
    <t>30.11.2021 06:42:44</t>
  </si>
  <si>
    <t>30.11.2021 06:42:45</t>
  </si>
  <si>
    <t>30.11.2021 06:44:32</t>
  </si>
  <si>
    <t>30.11.2021 06:44:33</t>
  </si>
  <si>
    <t>30.11.2021 06:44:35</t>
  </si>
  <si>
    <t>30.11.2021 06:44:50</t>
  </si>
  <si>
    <t>30.11.2021 06:44:51</t>
  </si>
  <si>
    <t>30.11.2021 06:44:53</t>
  </si>
  <si>
    <t>30.11.2021 06:44:54</t>
  </si>
  <si>
    <t>30.11.2021 06:44:56</t>
  </si>
  <si>
    <t>30.11.2021 06:45:13</t>
  </si>
  <si>
    <t>30.11.2021 06:45:15</t>
  </si>
  <si>
    <t>30.11.2021 06:45:16</t>
  </si>
  <si>
    <t>30.11.2021 06:45:18</t>
  </si>
  <si>
    <t>30.11.2021 06:45:19</t>
  </si>
  <si>
    <t>30.11.2021 06:45:33</t>
  </si>
  <si>
    <t>30.11.2021 06:45:34</t>
  </si>
  <si>
    <t>30.11.2021 06:45:36</t>
  </si>
  <si>
    <t>30.11.2021 06:45:37</t>
  </si>
  <si>
    <t>30.11.2021 06:45:40</t>
  </si>
  <si>
    <t>30.11.2021 06:46:54</t>
  </si>
  <si>
    <t>30.11.2021 06:48:44</t>
  </si>
  <si>
    <t>30.11.2021 06:48:45</t>
  </si>
  <si>
    <t>30.11.2021 06:48:47</t>
  </si>
  <si>
    <t>30.11.2021 06:48:48</t>
  </si>
  <si>
    <t>30.11.2021 06:48:50</t>
  </si>
  <si>
    <t>30.11.2021 06:48:51</t>
  </si>
  <si>
    <t>30.11.2021 06:48:53</t>
  </si>
  <si>
    <t>30.11.2021 06:48:54</t>
  </si>
  <si>
    <t>30.11.2021 06:48:56</t>
  </si>
  <si>
    <t>30.11.2021 06:48:57</t>
  </si>
  <si>
    <t>30.11.2021 06:48:59</t>
  </si>
  <si>
    <t>30.11.2021 06:49:40</t>
  </si>
  <si>
    <t>30.11.2021 06:49:41</t>
  </si>
  <si>
    <t>30.11.2021 06:49:43</t>
  </si>
  <si>
    <t>30.11.2021 06:49:44</t>
  </si>
  <si>
    <t>30.11.2021 06:49:46</t>
  </si>
  <si>
    <t>30.11.2021 06:49:47</t>
  </si>
  <si>
    <t>30.11.2021 06:49:49</t>
  </si>
  <si>
    <t>30.11.2021 06:50:06</t>
  </si>
  <si>
    <t>30.11.2021 06:50:07</t>
  </si>
  <si>
    <t>30.11.2021 06:50:09</t>
  </si>
  <si>
    <t>30.11.2021 06:50:10</t>
  </si>
  <si>
    <t>30.11.2021 06:50:13</t>
  </si>
  <si>
    <t>30.11.2021 06:50:19</t>
  </si>
  <si>
    <t>30.11.2021 06:50:21</t>
  </si>
  <si>
    <t>30.11.2021 06:50:22</t>
  </si>
  <si>
    <t>30.11.2021 06:51:10</t>
  </si>
  <si>
    <t>30.11.2021 06:51:12</t>
  </si>
  <si>
    <t>30.11.2021 06:51:13</t>
  </si>
  <si>
    <t>30.11.2021 06:51:15</t>
  </si>
  <si>
    <t>30.11.2021 06:51:16</t>
  </si>
  <si>
    <t>30.11.2021 06:51:51</t>
  </si>
  <si>
    <t>30.11.2021 06:52:04</t>
  </si>
  <si>
    <t>30.11.2021 06:52:06</t>
  </si>
  <si>
    <t>30.11.2021 06:52:07</t>
  </si>
  <si>
    <t>30.11.2021 06:52:09</t>
  </si>
  <si>
    <t>30.11.2021 06:52:30</t>
  </si>
  <si>
    <t>30.11.2021 06:52:31</t>
  </si>
  <si>
    <t>30.11.2021 06:52:33</t>
  </si>
  <si>
    <t>30.11.2021 06:52:34</t>
  </si>
  <si>
    <t>30.11.2021 06:52:36</t>
  </si>
  <si>
    <t>30.11.2021 06:53:51</t>
  </si>
  <si>
    <t>30.11.2021 06:53:53</t>
  </si>
  <si>
    <t>30.11.2021 06:53:54</t>
  </si>
  <si>
    <t>30.11.2021 06:53:56</t>
  </si>
  <si>
    <t>30.11.2021 06:53:59</t>
  </si>
  <si>
    <t>30.11.2021 06:56:13</t>
  </si>
  <si>
    <t>30.11.2021 06:56:15</t>
  </si>
  <si>
    <t>30.11.2021 06:56:16</t>
  </si>
  <si>
    <t>30.11.2021 06:56:18</t>
  </si>
  <si>
    <t>30.11.2021 06:57:04</t>
  </si>
  <si>
    <t>30.11.2021 06:57:06</t>
  </si>
  <si>
    <t>30.11.2021 06:57:07</t>
  </si>
  <si>
    <t>30.11.2021 06:58:32</t>
  </si>
  <si>
    <t>30.11.2021 06:58:33</t>
  </si>
  <si>
    <t>30.11.2021 06:58:35</t>
  </si>
  <si>
    <t>30.11.2021 07:00:42</t>
  </si>
  <si>
    <t>30.11.2021 07:00:45</t>
  </si>
  <si>
    <t>30.11.2021 07:00:47</t>
  </si>
  <si>
    <t>30.11.2021 07:00:48</t>
  </si>
  <si>
    <t>30.11.2021 07:00:50</t>
  </si>
  <si>
    <t>30.11.2021 07:01:06</t>
  </si>
  <si>
    <t>30.11.2021 07:02:12</t>
  </si>
  <si>
    <t>30.11.2021 07:02:44</t>
  </si>
  <si>
    <t>30.11.2021 07:03:10</t>
  </si>
  <si>
    <t>30.11.2021 07:03:12</t>
  </si>
  <si>
    <t>30.11.2021 07:03:13</t>
  </si>
  <si>
    <t>30.11.2021 07:03:15</t>
  </si>
  <si>
    <t>30.11.2021 07:03:16</t>
  </si>
  <si>
    <t>30.11.2021 07:03:18</t>
  </si>
  <si>
    <t>30.11.2021 07:04:57</t>
  </si>
  <si>
    <t>30.11.2021 07:05:00</t>
  </si>
  <si>
    <t>30.11.2021 07:05:54</t>
  </si>
  <si>
    <t>30.11.2021 07:05:56</t>
  </si>
  <si>
    <t>30.11.2021 07:05:57</t>
  </si>
  <si>
    <t>30.11.2021 07:06:32</t>
  </si>
  <si>
    <t>30.11.2021 07:06:37</t>
  </si>
  <si>
    <t>30.11.2021 07:06:44</t>
  </si>
  <si>
    <t>30.11.2021 07:06:49</t>
  </si>
  <si>
    <t>30.11.2021 07:06:52</t>
  </si>
  <si>
    <t>30.11.2021 07:07:06</t>
  </si>
  <si>
    <t>30.11.2021 07:07:15</t>
  </si>
  <si>
    <t>30.11.2021 07:07:16</t>
  </si>
  <si>
    <t>30.11.2021 07:07:22</t>
  </si>
  <si>
    <t>30.11.2021 07:07:45</t>
  </si>
  <si>
    <t>30.11.2021 07:08:04</t>
  </si>
  <si>
    <t>30.11.2021 07:08:06</t>
  </si>
  <si>
    <t>30.11.2021 07:08:09</t>
  </si>
  <si>
    <t>30.11.2021 07:08:10</t>
  </si>
  <si>
    <t>30.11.2021 07:08:25</t>
  </si>
  <si>
    <t>30.11.2021 07:08:39</t>
  </si>
  <si>
    <t>30.11.2021 07:08:41</t>
  </si>
  <si>
    <t>30.11.2021 07:08:42</t>
  </si>
  <si>
    <t>30.11.2021 07:08:44</t>
  </si>
  <si>
    <t>30.11.2021 07:08:47</t>
  </si>
  <si>
    <t>30.11.2021 07:09:01</t>
  </si>
  <si>
    <t>30.11.2021 07:09:03</t>
  </si>
  <si>
    <t>30.11.2021 07:09:04</t>
  </si>
  <si>
    <t>30.11.2021 07:10:01</t>
  </si>
  <si>
    <t>30.11.2021 07:10:03</t>
  </si>
  <si>
    <t>30.11.2021 07:10:04</t>
  </si>
  <si>
    <t>30.11.2021 07:10:06</t>
  </si>
  <si>
    <t>30.11.2021 07:10:07</t>
  </si>
  <si>
    <t>30.11.2021 07:10:09</t>
  </si>
  <si>
    <t>30.11.2021 07:10:10</t>
  </si>
  <si>
    <t>30.11.2021 07:10:12</t>
  </si>
  <si>
    <t>30.11.2021 07:10:13</t>
  </si>
  <si>
    <t>30.11.2021 07:10:15</t>
  </si>
  <si>
    <t>30.11.2021 07:10:16</t>
  </si>
  <si>
    <t>30.11.2021 07:10:42</t>
  </si>
  <si>
    <t>30.11.2021 07:11:15</t>
  </si>
  <si>
    <t>30.11.2021 07:11:16</t>
  </si>
  <si>
    <t>30.11.2021 07:11:42</t>
  </si>
  <si>
    <t>30.11.2021 07:11:48</t>
  </si>
  <si>
    <t>30.11.2021 07:11:50</t>
  </si>
  <si>
    <t>30.11.2021 07:12:16</t>
  </si>
  <si>
    <t>30.11.2021 07:12:41</t>
  </si>
  <si>
    <t>30.11.2021 07:12:42</t>
  </si>
  <si>
    <t>30.11.2021 07:12:44</t>
  </si>
  <si>
    <t>30.11.2021 07:12:54</t>
  </si>
  <si>
    <t>30.11.2021 07:12:56</t>
  </si>
  <si>
    <t>30.11.2021 07:12:57</t>
  </si>
  <si>
    <t>30.11.2021 07:12:59</t>
  </si>
  <si>
    <t>30.11.2021 07:13:02</t>
  </si>
  <si>
    <t>30.11.2021 07:13:06</t>
  </si>
  <si>
    <t>30.11.2021 07:13:08</t>
  </si>
  <si>
    <t>30.11.2021 07:13:09</t>
  </si>
  <si>
    <t>30.11.2021 07:13:11</t>
  </si>
  <si>
    <t>30.11.2021 07:13:12</t>
  </si>
  <si>
    <t>30.11.2021 07:13:20</t>
  </si>
  <si>
    <t>30.11.2021 07:13:24</t>
  </si>
  <si>
    <t>30.11.2021 07:13:40</t>
  </si>
  <si>
    <t>30.11.2021 07:13:52</t>
  </si>
  <si>
    <t>30.11.2021 07:13:53</t>
  </si>
  <si>
    <t>30.11.2021 07:13:55</t>
  </si>
  <si>
    <t>30.11.2021 07:13:56</t>
  </si>
  <si>
    <t>30.11.2021 07:13:58</t>
  </si>
  <si>
    <t>30.11.2021 07:14:49</t>
  </si>
  <si>
    <t>30.11.2021 07:14:51</t>
  </si>
  <si>
    <t>30.11.2021 07:14:52</t>
  </si>
  <si>
    <t>30.11.2021 07:14:54</t>
  </si>
  <si>
    <t>30.11.2021 07:14:55</t>
  </si>
  <si>
    <t>30.11.2021 07:15:33</t>
  </si>
  <si>
    <t>30.11.2021 07:15:35</t>
  </si>
  <si>
    <t>30.11.2021 07:15:36</t>
  </si>
  <si>
    <t>30.11.2021 07:15:38</t>
  </si>
  <si>
    <t>30.11.2021 07:15:39</t>
  </si>
  <si>
    <t>30.11.2021 07:16:04</t>
  </si>
  <si>
    <t>30.11.2021 07:16:06</t>
  </si>
  <si>
    <t>30.11.2021 07:16:07</t>
  </si>
  <si>
    <t>30.11.2021 07:16:09</t>
  </si>
  <si>
    <t>30.11.2021 07:16:10</t>
  </si>
  <si>
    <t>30.11.2021 07:16:41</t>
  </si>
  <si>
    <t>30.11.2021 07:17:12</t>
  </si>
  <si>
    <t>30.11.2021 07:17:13</t>
  </si>
  <si>
    <t>30.11.2021 07:17:16</t>
  </si>
  <si>
    <t>30.11.2021 07:17:18</t>
  </si>
  <si>
    <t>30.11.2021 07:17:36</t>
  </si>
  <si>
    <t>30.11.2021 07:17:37</t>
  </si>
  <si>
    <t>30.11.2021 07:17:39</t>
  </si>
  <si>
    <t>30.11.2021 07:17:40</t>
  </si>
  <si>
    <t>30.11.2021 07:18:09</t>
  </si>
  <si>
    <t>30.11.2021 07:18:10</t>
  </si>
  <si>
    <t>30.11.2021 07:18:12</t>
  </si>
  <si>
    <t>30.11.2021 07:18:13</t>
  </si>
  <si>
    <t>30.11.2021 07:19:25</t>
  </si>
  <si>
    <t>30.11.2021 07:19:27</t>
  </si>
  <si>
    <t>30.11.2021 07:19:28</t>
  </si>
  <si>
    <t>30.11.2021 07:19:30</t>
  </si>
  <si>
    <t>30.11.2021 07:19:31</t>
  </si>
  <si>
    <t>30.11.2021 07:20:10</t>
  </si>
  <si>
    <t>30.11.2021 07:20:12</t>
  </si>
  <si>
    <t>30.11.2021 07:21:44</t>
  </si>
  <si>
    <t>30.11.2021 07:21:45</t>
  </si>
  <si>
    <t>30.11.2021 07:21:47</t>
  </si>
  <si>
    <t>30.11.2021 07:21:48</t>
  </si>
  <si>
    <t>30.11.2021 07:21:56</t>
  </si>
  <si>
    <t>30.11.2021 07:21:57</t>
  </si>
  <si>
    <t>30.11.2021 07:21:59</t>
  </si>
  <si>
    <t>30.11.2021 07:22:00</t>
  </si>
  <si>
    <t>30.11.2021 07:22:02</t>
  </si>
  <si>
    <t>30.11.2021 07:22:03</t>
  </si>
  <si>
    <t>30.11.2021 07:22:25</t>
  </si>
  <si>
    <t>30.11.2021 07:22:38</t>
  </si>
  <si>
    <t>30.11.2021 07:23:31</t>
  </si>
  <si>
    <t>30.11.2021 07:23:33</t>
  </si>
  <si>
    <t>30.11.2021 07:23:34</t>
  </si>
  <si>
    <t>30.11.2021 07:23:36</t>
  </si>
  <si>
    <t>30.11.2021 07:23:39</t>
  </si>
  <si>
    <t>30.11.2021 07:24:01</t>
  </si>
  <si>
    <t>30.11.2021 07:24:19</t>
  </si>
  <si>
    <t>30.11.2021 07:24:21</t>
  </si>
  <si>
    <t>30.11.2021 07:24:22</t>
  </si>
  <si>
    <t>30.11.2021 07:24:24</t>
  </si>
  <si>
    <t>30.11.2021 07:25:10</t>
  </si>
  <si>
    <t>30.11.2021 07:25:12</t>
  </si>
  <si>
    <t>30.11.2021 07:25:13</t>
  </si>
  <si>
    <t>30.11.2021 07:25:15</t>
  </si>
  <si>
    <t>30.11.2021 07:25:18</t>
  </si>
  <si>
    <t>30.11.2021 07:25:38</t>
  </si>
  <si>
    <t>30.11.2021 07:25:39</t>
  </si>
  <si>
    <t>30.11.2021 07:25:56</t>
  </si>
  <si>
    <t>30.11.2021 07:26:00</t>
  </si>
  <si>
    <t>30.11.2021 07:26:01</t>
  </si>
  <si>
    <t>30.11.2021 07:26:03</t>
  </si>
  <si>
    <t>30.11.2021 07:26:04</t>
  </si>
  <si>
    <t>30.11.2021 07:26:06</t>
  </si>
  <si>
    <t>30.11.2021 07:26:09</t>
  </si>
  <si>
    <t>30.11.2021 07:26:21</t>
  </si>
  <si>
    <t>30.11.2021 07:26:22</t>
  </si>
  <si>
    <t>30.11.2021 07:26:24</t>
  </si>
  <si>
    <t>30.11.2021 07:26:25</t>
  </si>
  <si>
    <t>30.11.2021 07:26:27</t>
  </si>
  <si>
    <t>30.11.2021 07:26:28</t>
  </si>
  <si>
    <t>30.11.2021 07:26:30</t>
  </si>
  <si>
    <t>30.11.2021 07:26:33</t>
  </si>
  <si>
    <t>30.11.2021 07:26:34</t>
  </si>
  <si>
    <t>30.11.2021 07:28:47</t>
  </si>
  <si>
    <t>30.11.2021 07:28:48</t>
  </si>
  <si>
    <t>30.11.2021 07:29:21</t>
  </si>
  <si>
    <t>30.11.2021 07:29:22</t>
  </si>
  <si>
    <t>30.11.2021 07:29:24</t>
  </si>
  <si>
    <t>30.11.2021 07:29:25</t>
  </si>
  <si>
    <t>30.11.2021 07:29:27</t>
  </si>
  <si>
    <t>30.11.2021 07:29:30</t>
  </si>
  <si>
    <t>30.11.2021 07:29:33</t>
  </si>
  <si>
    <t>30.11.2021 07:29:34</t>
  </si>
  <si>
    <t>30.11.2021 07:29:56</t>
  </si>
  <si>
    <t>30.11.2021 07:29:57</t>
  </si>
  <si>
    <t>30.11.2021 07:29:59</t>
  </si>
  <si>
    <t>30.11.2021 07:30:09</t>
  </si>
  <si>
    <t>30.11.2021 07:30:11</t>
  </si>
  <si>
    <t>30.11.2021 07:30:12</t>
  </si>
  <si>
    <t>30.11.2021 07:30:17</t>
  </si>
  <si>
    <t>30.11.2021 07:30:18</t>
  </si>
  <si>
    <t>30.11.2021 07:30:20</t>
  </si>
  <si>
    <t>30.11.2021 07:30:21</t>
  </si>
  <si>
    <t>30.11.2021 07:30:53</t>
  </si>
  <si>
    <t>30.11.2021 07:30:55</t>
  </si>
  <si>
    <t>30.11.2021 07:30:56</t>
  </si>
  <si>
    <t>30.11.2021 07:30:58</t>
  </si>
  <si>
    <t>30.11.2021 07:31:48</t>
  </si>
  <si>
    <t>30.11.2021 07:31:49</t>
  </si>
  <si>
    <t>30.11.2021 07:31:51</t>
  </si>
  <si>
    <t>30.11.2021 07:31:52</t>
  </si>
  <si>
    <t>30.11.2021 07:31:54</t>
  </si>
  <si>
    <t>30.11.2021 07:31:57</t>
  </si>
  <si>
    <t>30.11.2021 07:32:09</t>
  </si>
  <si>
    <t>30.11.2021 07:33:50</t>
  </si>
  <si>
    <t>30.11.2021 07:34:04</t>
  </si>
  <si>
    <t>30.11.2021 07:34:06</t>
  </si>
  <si>
    <t>30.11.2021 07:34:07</t>
  </si>
  <si>
    <t>30.11.2021 07:34:09</t>
  </si>
  <si>
    <t>30.11.2021 07:35:30</t>
  </si>
  <si>
    <t>30.11.2021 07:35:31</t>
  </si>
  <si>
    <t>30.11.2021 07:35:33</t>
  </si>
  <si>
    <t>30.11.2021 07:35:34</t>
  </si>
  <si>
    <t>30.11.2021 07:35:54</t>
  </si>
  <si>
    <t>30.11.2021 07:35:56</t>
  </si>
  <si>
    <t>30.11.2021 07:35:57</t>
  </si>
  <si>
    <t>30.11.2021 07:35:59</t>
  </si>
  <si>
    <t>30.11.2021 07:36:11</t>
  </si>
  <si>
    <t>30.11.2021 07:36:46</t>
  </si>
  <si>
    <t>30.11.2021 07:36:47</t>
  </si>
  <si>
    <t>30.11.2021 07:36:49</t>
  </si>
  <si>
    <t>30.11.2021 07:36:50</t>
  </si>
  <si>
    <t>30.11.2021 07:37:38</t>
  </si>
  <si>
    <t>30.11.2021 07:37:39</t>
  </si>
  <si>
    <t>30.11.2021 07:37:41</t>
  </si>
  <si>
    <t>30.11.2021 07:37:42</t>
  </si>
  <si>
    <t>30.11.2021 07:37:44</t>
  </si>
  <si>
    <t>30.11.2021 07:38:35</t>
  </si>
  <si>
    <t>30.11.2021 07:38:36</t>
  </si>
  <si>
    <t>30.11.2021 07:38:38</t>
  </si>
  <si>
    <t>30.11.2021 07:38:39</t>
  </si>
  <si>
    <t>30.11.2021 07:38:42</t>
  </si>
  <si>
    <t>30.11.2021 07:38:51</t>
  </si>
  <si>
    <t>30.11.2021 07:38:53</t>
  </si>
  <si>
    <t>30.11.2021 07:38:54</t>
  </si>
  <si>
    <t>30.11.2021 07:38:56</t>
  </si>
  <si>
    <t>30.11.2021 07:38:57</t>
  </si>
  <si>
    <t>30.11.2021 07:38:59</t>
  </si>
  <si>
    <t>30.11.2021 07:39:00</t>
  </si>
  <si>
    <t>30.11.2021 07:39:02</t>
  </si>
  <si>
    <t>30.11.2021 07:39:03</t>
  </si>
  <si>
    <t>30.11.2021 07:39:05</t>
  </si>
  <si>
    <t>30.11.2021 07:39:06</t>
  </si>
  <si>
    <t>30.11.2021 07:39:08</t>
  </si>
  <si>
    <t>30.11.2021 07:39:26</t>
  </si>
  <si>
    <t>30.11.2021 07:39:27</t>
  </si>
  <si>
    <t>30.11.2021 07:39:46</t>
  </si>
  <si>
    <t>30.11.2021 07:39:47</t>
  </si>
  <si>
    <t>30.11.2021 07:39:49</t>
  </si>
  <si>
    <t>30.11.2021 07:39:50</t>
  </si>
  <si>
    <t>30.11.2021 07:39:58</t>
  </si>
  <si>
    <t>30.11.2021 07:40:06</t>
  </si>
  <si>
    <t>30.11.2021 07:40:07</t>
  </si>
  <si>
    <t>30.11.2021 07:40:09</t>
  </si>
  <si>
    <t>30.11.2021 07:40:10</t>
  </si>
  <si>
    <t>30.11.2021 07:40:13</t>
  </si>
  <si>
    <t>30.11.2021 07:40:15</t>
  </si>
  <si>
    <t>30.11.2021 07:40:16</t>
  </si>
  <si>
    <t>30.11.2021 07:40:18</t>
  </si>
  <si>
    <t>30.11.2021 07:40:19</t>
  </si>
  <si>
    <t>30.11.2021 07:40:34</t>
  </si>
  <si>
    <t>30.11.2021 07:40:36</t>
  </si>
  <si>
    <t>30.11.2021 07:40:43</t>
  </si>
  <si>
    <t>30.11.2021 07:40:45</t>
  </si>
  <si>
    <t>30.11.2021 07:40:46</t>
  </si>
  <si>
    <t>30.11.2021 07:40:48</t>
  </si>
  <si>
    <t>30.11.2021 07:40:49</t>
  </si>
  <si>
    <t>30.11.2021 07:40:51</t>
  </si>
  <si>
    <t>30.11.2021 07:40:52</t>
  </si>
  <si>
    <t>30.11.2021 07:41:04</t>
  </si>
  <si>
    <t>30.11.2021 07:41:06</t>
  </si>
  <si>
    <t>30.11.2021 07:41:07</t>
  </si>
  <si>
    <t>30.11.2021 07:41:36</t>
  </si>
  <si>
    <t>30.11.2021 07:41:38</t>
  </si>
  <si>
    <t>30.11.2021 07:41:44</t>
  </si>
  <si>
    <t>30.11.2021 07:42:25</t>
  </si>
  <si>
    <t>30.11.2021 07:42:27</t>
  </si>
  <si>
    <t>30.11.2021 07:42:28</t>
  </si>
  <si>
    <t>30.11.2021 07:42:30</t>
  </si>
  <si>
    <t>30.11.2021 07:42:31</t>
  </si>
  <si>
    <t>30.11.2021 07:42:33</t>
  </si>
  <si>
    <t>30.11.2021 07:42:36</t>
  </si>
  <si>
    <t>30.11.2021 07:42:41</t>
  </si>
  <si>
    <t>30.11.2021 07:42:42</t>
  </si>
  <si>
    <t>30.11.2021 07:42:44</t>
  </si>
  <si>
    <t>30.11.2021 07:42:45</t>
  </si>
  <si>
    <t>30.11.2021 07:42:47</t>
  </si>
  <si>
    <t>30.11.2021 07:42:53</t>
  </si>
  <si>
    <t>30.11.2021 07:42:54</t>
  </si>
  <si>
    <t>30.11.2021 07:42:56</t>
  </si>
  <si>
    <t>30.11.2021 07:43:44</t>
  </si>
  <si>
    <t>30.11.2021 07:43:45</t>
  </si>
  <si>
    <t>30.11.2021 07:43:47</t>
  </si>
  <si>
    <t>30.11.2021 07:43:48</t>
  </si>
  <si>
    <t>30.11.2021 07:44:03</t>
  </si>
  <si>
    <t>30.11.2021 07:44:04</t>
  </si>
  <si>
    <t>30.11.2021 07:44:06</t>
  </si>
  <si>
    <t>30.11.2021 07:44:07</t>
  </si>
  <si>
    <t>30.11.2021 07:44:09</t>
  </si>
  <si>
    <t>30.11.2021 07:44:10</t>
  </si>
  <si>
    <t>30.11.2021 07:44:12</t>
  </si>
  <si>
    <t>30.11.2021 07:44:13</t>
  </si>
  <si>
    <t>30.11.2021 07:44:15</t>
  </si>
  <si>
    <t>30.11.2021 07:44:16</t>
  </si>
  <si>
    <t>30.11.2021 07:44:18</t>
  </si>
  <si>
    <t>30.11.2021 07:44:19</t>
  </si>
  <si>
    <t>30.11.2021 07:44:21</t>
  </si>
  <si>
    <t>30.11.2021 07:44:54</t>
  </si>
  <si>
    <t>30.11.2021 07:44:56</t>
  </si>
  <si>
    <t>30.11.2021 07:44:57</t>
  </si>
  <si>
    <t>30.11.2021 07:45:10</t>
  </si>
  <si>
    <t>30.11.2021 07:45:12</t>
  </si>
  <si>
    <t>30.11.2021 07:45:13</t>
  </si>
  <si>
    <t>30.11.2021 07:45:15</t>
  </si>
  <si>
    <t>30.11.2021 07:45:25</t>
  </si>
  <si>
    <t>30.11.2021 07:45:27</t>
  </si>
  <si>
    <t>30.11.2021 07:45:28</t>
  </si>
  <si>
    <t>30.11.2021 07:45:30</t>
  </si>
  <si>
    <t>30.11.2021 07:47:09</t>
  </si>
  <si>
    <t>30.11.2021 07:47:10</t>
  </si>
  <si>
    <t>30.11.2021 07:47:12</t>
  </si>
  <si>
    <t>30.11.2021 07:47:27</t>
  </si>
  <si>
    <t>30.11.2021 07:47:28</t>
  </si>
  <si>
    <t>30.11.2021 07:47:30</t>
  </si>
  <si>
    <t>30.11.2021 07:47:31</t>
  </si>
  <si>
    <t>30.11.2021 07:48:44</t>
  </si>
  <si>
    <t>30.11.2021 07:48:59</t>
  </si>
  <si>
    <t>30.11.2021 07:49:00</t>
  </si>
  <si>
    <t>30.11.2021 07:49:02</t>
  </si>
  <si>
    <t>30.11.2021 07:49:11</t>
  </si>
  <si>
    <t>30.11.2021 07:49:12</t>
  </si>
  <si>
    <t>30.11.2021 07:49:14</t>
  </si>
  <si>
    <t>30.11.2021 07:49:15</t>
  </si>
  <si>
    <t>30.11.2021 07:49:23</t>
  </si>
  <si>
    <t>30.11.2021 07:49:25</t>
  </si>
  <si>
    <t>30.11.2021 07:49:26</t>
  </si>
  <si>
    <t>30.11.2021 07:49:28</t>
  </si>
  <si>
    <t>30.11.2021 07:50:18</t>
  </si>
  <si>
    <t>30.11.2021 07:50:22</t>
  </si>
  <si>
    <t>30.11.2021 07:50:24</t>
  </si>
  <si>
    <t>30.11.2021 07:50:25</t>
  </si>
  <si>
    <t>30.11.2021 07:50:27</t>
  </si>
  <si>
    <t>30.11.2021 07:50:33</t>
  </si>
  <si>
    <t>30.11.2021 07:50:34</t>
  </si>
  <si>
    <t>30.11.2021 07:50:36</t>
  </si>
  <si>
    <t>30.11.2021 07:50:37</t>
  </si>
  <si>
    <t>30.11.2021 07:50:39</t>
  </si>
  <si>
    <t>30.11.2021 07:51:13</t>
  </si>
  <si>
    <t>30.11.2021 07:51:15</t>
  </si>
  <si>
    <t>30.11.2021 07:51:16</t>
  </si>
  <si>
    <t>30.11.2021 07:51:18</t>
  </si>
  <si>
    <t>30.11.2021 07:51:19</t>
  </si>
  <si>
    <t>30.11.2021 07:51:21</t>
  </si>
  <si>
    <t>30.11.2021 07:51:22</t>
  </si>
  <si>
    <t>30.11.2021 07:51:24</t>
  </si>
  <si>
    <t>30.11.2021 07:51:59</t>
  </si>
  <si>
    <t>30.11.2021 07:52:00</t>
  </si>
  <si>
    <t>30.11.2021 07:52:02</t>
  </si>
  <si>
    <t>30.11.2021 07:52:03</t>
  </si>
  <si>
    <t>30.11.2021 07:52:05</t>
  </si>
  <si>
    <t>30.11.2021 07:52:06</t>
  </si>
  <si>
    <t>30.11.2021 07:52:08</t>
  </si>
  <si>
    <t>30.11.2021 07:52:09</t>
  </si>
  <si>
    <t>30.11.2021 07:52:11</t>
  </si>
  <si>
    <t>30.11.2021 07:52:32</t>
  </si>
  <si>
    <t>30.11.2021 07:52:34</t>
  </si>
  <si>
    <t>30.11.2021 07:52:41</t>
  </si>
  <si>
    <t>30.11.2021 07:52:50</t>
  </si>
  <si>
    <t>30.11.2021 07:52:52</t>
  </si>
  <si>
    <t>30.11.2021 07:52:55</t>
  </si>
  <si>
    <t>30.11.2021 07:53:07</t>
  </si>
  <si>
    <t>30.11.2021 07:53:09</t>
  </si>
  <si>
    <t>30.11.2021 07:53:10</t>
  </si>
  <si>
    <t>30.11.2021 07:53:12</t>
  </si>
  <si>
    <t>30.11.2021 07:53:13</t>
  </si>
  <si>
    <t>30.11.2021 07:53:15</t>
  </si>
  <si>
    <t>30.11.2021 07:53:16</t>
  </si>
  <si>
    <t>30.11.2021 07:53:18</t>
  </si>
  <si>
    <t>30.11.2021 07:53:19</t>
  </si>
  <si>
    <t>30.11.2021 07:53:21</t>
  </si>
  <si>
    <t>30.11.2021 07:53:22</t>
  </si>
  <si>
    <t>30.11.2021 07:53:24</t>
  </si>
  <si>
    <t>30.11.2021 07:53:25</t>
  </si>
  <si>
    <t>30.11.2021 07:53:28</t>
  </si>
  <si>
    <t>30.11.2021 07:53:37</t>
  </si>
  <si>
    <t>30.11.2021 07:53:39</t>
  </si>
  <si>
    <t>30.11.2021 07:53:40</t>
  </si>
  <si>
    <t>30.11.2021 07:53:46</t>
  </si>
  <si>
    <t>30.11.2021 07:53:48</t>
  </si>
  <si>
    <t>30.11.2021 07:54:03</t>
  </si>
  <si>
    <t>30.11.2021 07:54:04</t>
  </si>
  <si>
    <t>30.11.2021 07:54:06</t>
  </si>
  <si>
    <t>30.11.2021 07:54:19</t>
  </si>
  <si>
    <t>30.11.2021 07:54:48</t>
  </si>
  <si>
    <t>30.11.2021 07:54:53</t>
  </si>
  <si>
    <t>30.11.2021 07:54:54</t>
  </si>
  <si>
    <t>30.11.2021 07:54:56</t>
  </si>
  <si>
    <t>30.11.2021 07:54:57</t>
  </si>
  <si>
    <t>30.11.2021 07:54:59</t>
  </si>
  <si>
    <t>30.11.2021 07:55:00</t>
  </si>
  <si>
    <t>30.11.2021 07:55:02</t>
  </si>
  <si>
    <t>30.11.2021 07:55:03</t>
  </si>
  <si>
    <t>30.11.2021 07:55:05</t>
  </si>
  <si>
    <t>30.11.2021 07:55:17</t>
  </si>
  <si>
    <t>30.11.2021 07:55:18</t>
  </si>
  <si>
    <t>30.11.2021 07:55:20</t>
  </si>
  <si>
    <t>30.11.2021 07:55:34</t>
  </si>
  <si>
    <t>30.11.2021 07:55:49</t>
  </si>
  <si>
    <t>30.11.2021 07:55:50</t>
  </si>
  <si>
    <t>30.11.2021 07:55:52</t>
  </si>
  <si>
    <t>30.11.2021 07:55:53</t>
  </si>
  <si>
    <t>30.11.2021 07:55:55</t>
  </si>
  <si>
    <t>30.11.2021 07:56:18</t>
  </si>
  <si>
    <t>30.11.2021 07:56:19</t>
  </si>
  <si>
    <t>30.11.2021 07:56:24</t>
  </si>
  <si>
    <t>30.11.2021 07:57:09</t>
  </si>
  <si>
    <t>30.11.2021 07:57:10</t>
  </si>
  <si>
    <t>30.11.2021 07:57:12</t>
  </si>
  <si>
    <t>30.11.2021 07:57:13</t>
  </si>
  <si>
    <t>30.11.2021 07:57:34</t>
  </si>
  <si>
    <t>30.11.2021 07:57:36</t>
  </si>
  <si>
    <t>30.11.2021 07:57:37</t>
  </si>
  <si>
    <t>30.11.2021 07:57:39</t>
  </si>
  <si>
    <t>30.11.2021 07:57:40</t>
  </si>
  <si>
    <t>30.11.2021 07:57:42</t>
  </si>
  <si>
    <t>30.11.2021 07:57:43</t>
  </si>
  <si>
    <t>30.11.2021 07:57:47</t>
  </si>
  <si>
    <t>30.11.2021 07:57:51</t>
  </si>
  <si>
    <t>30.11.2021 07:58:54</t>
  </si>
  <si>
    <t>30.11.2021 07:58:56</t>
  </si>
  <si>
    <t>30.11.2021 07:58:57</t>
  </si>
  <si>
    <t>30.11.2021 07:58:59</t>
  </si>
  <si>
    <t>30.11.2021 07:59:00</t>
  </si>
  <si>
    <t>30.11.2021 07:59:02</t>
  </si>
  <si>
    <t>30.11.2021 07:59:03</t>
  </si>
  <si>
    <t>30.11.2021 07:59:05</t>
  </si>
  <si>
    <t>30.11.2021 07:59:08</t>
  </si>
  <si>
    <t>30.11.2021 07:59:09</t>
  </si>
  <si>
    <t>30.11.2021 07:59:11</t>
  </si>
  <si>
    <t>30.11.2021 07:59:12</t>
  </si>
  <si>
    <t>30.11.2021 07:59:29</t>
  </si>
  <si>
    <t>30.11.2021 07:59:35</t>
  </si>
  <si>
    <t>30.11.2021 08:00:53</t>
  </si>
  <si>
    <t>30.11.2021 08:00:54</t>
  </si>
  <si>
    <t>30.11.2021 08:00:56</t>
  </si>
  <si>
    <t>30.11.2021 08:00:57</t>
  </si>
  <si>
    <t>30.11.2021 08:01:59</t>
  </si>
  <si>
    <t>30.11.2021 08:02:00</t>
  </si>
  <si>
    <t>30.11.2021 08:02:02</t>
  </si>
  <si>
    <t>30.11.2021 08:02:03</t>
  </si>
  <si>
    <t>30.11.2021 08:02:05</t>
  </si>
  <si>
    <t>30.11.2021 08:02:38</t>
  </si>
  <si>
    <t>30.11.2021 08:02:40</t>
  </si>
  <si>
    <t>30.11.2021 08:02:41</t>
  </si>
  <si>
    <t>30.11.2021 08:02:43</t>
  </si>
  <si>
    <t>30.11.2021 08:03:07</t>
  </si>
  <si>
    <t>30.11.2021 08:03:09</t>
  </si>
  <si>
    <t>30.11.2021 08:03:10</t>
  </si>
  <si>
    <t>30.11.2021 08:03:12</t>
  </si>
  <si>
    <t>30.11.2021 08:04:42</t>
  </si>
  <si>
    <t>30.11.2021 08:04:44</t>
  </si>
  <si>
    <t>30.11.2021 08:04:45</t>
  </si>
  <si>
    <t>30.11.2021 08:04:47</t>
  </si>
  <si>
    <t>30.11.2021 08:04:48</t>
  </si>
  <si>
    <t>30.11.2021 08:04:53</t>
  </si>
  <si>
    <t>30.11.2021 08:04:56</t>
  </si>
  <si>
    <t>30.11.2021 08:04:57</t>
  </si>
  <si>
    <t>30.11.2021 08:04:59</t>
  </si>
  <si>
    <t>30.11.2021 08:05:00</t>
  </si>
  <si>
    <t>30.11.2021 08:05:35</t>
  </si>
  <si>
    <t>30.11.2021 08:05:37</t>
  </si>
  <si>
    <t>30.11.2021 08:05:38</t>
  </si>
  <si>
    <t>30.11.2021 08:05:40</t>
  </si>
  <si>
    <t>30.11.2021 08:05:41</t>
  </si>
  <si>
    <t>30.11.2021 08:05:43</t>
  </si>
  <si>
    <t>30.11.2021 08:06:13</t>
  </si>
  <si>
    <t>30.11.2021 08:06:15</t>
  </si>
  <si>
    <t>30.11.2021 08:06:16</t>
  </si>
  <si>
    <t>30.11.2021 08:06:39</t>
  </si>
  <si>
    <t>30.11.2021 08:06:41</t>
  </si>
  <si>
    <t>30.11.2021 08:06:42</t>
  </si>
  <si>
    <t>30.11.2021 08:06:47</t>
  </si>
  <si>
    <t>30.11.2021 08:06:48</t>
  </si>
  <si>
    <t>30.11.2021 08:06:51</t>
  </si>
  <si>
    <t>30.11.2021 08:08:24</t>
  </si>
  <si>
    <t>30.11.2021 08:08:25</t>
  </si>
  <si>
    <t>30.11.2021 08:08:27</t>
  </si>
  <si>
    <t>30.11.2021 08:08:28</t>
  </si>
  <si>
    <t>30.11.2021 08:08:30</t>
  </si>
  <si>
    <t>30.11.2021 08:08:31</t>
  </si>
  <si>
    <t>30.11.2021 08:08:33</t>
  </si>
  <si>
    <t>30.11.2021 08:08:34</t>
  </si>
  <si>
    <t>30.11.2021 08:09:24</t>
  </si>
  <si>
    <t>30.11.2021 08:09:48</t>
  </si>
  <si>
    <t>30.11.2021 08:09:59</t>
  </si>
  <si>
    <t>30.11.2021 08:10:09</t>
  </si>
  <si>
    <t>30.11.2021 08:10:11</t>
  </si>
  <si>
    <t>30.11.2021 08:10:12</t>
  </si>
  <si>
    <t>30.11.2021 08:10:25</t>
  </si>
  <si>
    <t>30.11.2021 08:10:26</t>
  </si>
  <si>
    <t>30.11.2021 08:10:28</t>
  </si>
  <si>
    <t>30.11.2021 08:10:29</t>
  </si>
  <si>
    <t>30.11.2021 08:10:47</t>
  </si>
  <si>
    <t>30.11.2021 08:13:36</t>
  </si>
  <si>
    <t>30.11.2021 08:13:38</t>
  </si>
  <si>
    <t>30.11.2021 08:13:39</t>
  </si>
  <si>
    <t>30.11.2021 08:13:41</t>
  </si>
  <si>
    <t>30.11.2021 08:13:42</t>
  </si>
  <si>
    <t>30.11.2021 08:13:44</t>
  </si>
  <si>
    <t>30.11.2021 08:13:45</t>
  </si>
  <si>
    <t>30.11.2021 08:13:54</t>
  </si>
  <si>
    <t>30.11.2021 08:13:56</t>
  </si>
  <si>
    <t>30.11.2021 08:13:57</t>
  </si>
  <si>
    <t>30.11.2021 08:14:03</t>
  </si>
  <si>
    <t>30.11.2021 08:14:19</t>
  </si>
  <si>
    <t>30.11.2021 08:14:21</t>
  </si>
  <si>
    <t>30.11.2021 08:14:22</t>
  </si>
  <si>
    <t>30.11.2021 08:15:27</t>
  </si>
  <si>
    <t>30.11.2021 08:15:28</t>
  </si>
  <si>
    <t>30.11.2021 08:15:30</t>
  </si>
  <si>
    <t>30.11.2021 08:15:33</t>
  </si>
  <si>
    <t>30.11.2021 08:16:13</t>
  </si>
  <si>
    <t>30.11.2021 08:16:16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</si>
</sst>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160</c:v>
                </c:pt>
                <c:pt idx="1">
                  <c:v>327</c:v>
                </c:pt>
                <c:pt idx="2">
                  <c:v>261</c:v>
                </c:pt>
                <c:pt idx="3">
                  <c:v>300</c:v>
                </c:pt>
                <c:pt idx="4">
                  <c:v>399</c:v>
                </c:pt>
                <c:pt idx="5">
                  <c:v>284</c:v>
                </c:pt>
                <c:pt idx="6">
                  <c:v>372</c:v>
                </c:pt>
                <c:pt idx="7">
                  <c:v>356</c:v>
                </c:pt>
                <c:pt idx="8">
                  <c:v>475</c:v>
                </c:pt>
                <c:pt idx="9">
                  <c:v>324</c:v>
                </c:pt>
                <c:pt idx="10">
                  <c:v>296</c:v>
                </c:pt>
                <c:pt idx="11">
                  <c:v>159</c:v>
                </c:pt>
                <c:pt idx="12">
                  <c:v>75</c:v>
                </c:pt>
                <c:pt idx="13">
                  <c:v>61</c:v>
                </c:pt>
                <c:pt idx="14">
                  <c:v>51</c:v>
                </c:pt>
                <c:pt idx="15">
                  <c:v>20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4</c:v>
                </c:pt>
                <c:pt idx="21">
                  <c:v>25</c:v>
                </c:pt>
                <c:pt idx="22">
                  <c:v>133</c:v>
                </c:pt>
                <c:pt idx="23">
                  <c:v>348</c:v>
                </c:pt>
                <c:pt idx="24">
                  <c:v>285</c:v>
                </c:pt>
                <c:pt idx="25">
                  <c:v>301</c:v>
                </c:pt>
                <c:pt idx="26">
                  <c:v>168</c:v>
                </c:pt>
                <c:pt idx="27">
                  <c:v>282</c:v>
                </c:pt>
                <c:pt idx="28">
                  <c:v>237</c:v>
                </c:pt>
                <c:pt idx="29">
                  <c:v>209</c:v>
                </c:pt>
                <c:pt idx="30">
                  <c:v>230</c:v>
                </c:pt>
                <c:pt idx="31">
                  <c:v>277</c:v>
                </c:pt>
                <c:pt idx="32">
                  <c:v>415</c:v>
                </c:pt>
                <c:pt idx="33">
                  <c:v>350</c:v>
                </c:pt>
                <c:pt idx="34">
                  <c:v>382</c:v>
                </c:pt>
                <c:pt idx="35">
                  <c:v>207</c:v>
                </c:pt>
                <c:pt idx="36">
                  <c:v>105</c:v>
                </c:pt>
                <c:pt idx="37">
                  <c:v>73</c:v>
                </c:pt>
                <c:pt idx="38">
                  <c:v>36</c:v>
                </c:pt>
                <c:pt idx="39">
                  <c:v>22</c:v>
                </c:pt>
                <c:pt idx="40">
                  <c:v>5</c:v>
                </c:pt>
                <c:pt idx="41">
                  <c:v>0</c:v>
                </c:pt>
                <c:pt idx="42">
                  <c:v>13</c:v>
                </c:pt>
                <c:pt idx="43">
                  <c:v>0</c:v>
                </c:pt>
                <c:pt idx="44">
                  <c:v>6</c:v>
                </c:pt>
                <c:pt idx="45">
                  <c:v>34</c:v>
                </c:pt>
                <c:pt idx="46">
                  <c:v>147</c:v>
                </c:pt>
                <c:pt idx="47">
                  <c:v>455</c:v>
                </c:pt>
                <c:pt idx="48">
                  <c:v>387</c:v>
                </c:pt>
                <c:pt idx="49">
                  <c:v>431</c:v>
                </c:pt>
                <c:pt idx="50">
                  <c:v>279</c:v>
                </c:pt>
                <c:pt idx="51">
                  <c:v>319</c:v>
                </c:pt>
                <c:pt idx="52">
                  <c:v>263</c:v>
                </c:pt>
                <c:pt idx="53">
                  <c:v>267</c:v>
                </c:pt>
                <c:pt idx="54">
                  <c:v>264</c:v>
                </c:pt>
                <c:pt idx="55">
                  <c:v>309</c:v>
                </c:pt>
                <c:pt idx="56">
                  <c:v>334</c:v>
                </c:pt>
                <c:pt idx="57">
                  <c:v>386</c:v>
                </c:pt>
                <c:pt idx="58">
                  <c:v>253</c:v>
                </c:pt>
                <c:pt idx="59">
                  <c:v>192</c:v>
                </c:pt>
                <c:pt idx="60">
                  <c:v>78</c:v>
                </c:pt>
                <c:pt idx="61">
                  <c:v>66</c:v>
                </c:pt>
                <c:pt idx="62">
                  <c:v>34</c:v>
                </c:pt>
                <c:pt idx="63">
                  <c:v>32</c:v>
                </c:pt>
                <c:pt idx="64">
                  <c:v>12</c:v>
                </c:pt>
                <c:pt idx="65">
                  <c:v>0</c:v>
                </c:pt>
                <c:pt idx="66">
                  <c:v>6</c:v>
                </c:pt>
                <c:pt idx="67">
                  <c:v>0</c:v>
                </c:pt>
                <c:pt idx="68">
                  <c:v>6</c:v>
                </c:pt>
                <c:pt idx="69">
                  <c:v>59</c:v>
                </c:pt>
                <c:pt idx="70">
                  <c:v>120</c:v>
                </c:pt>
                <c:pt idx="71">
                  <c:v>399</c:v>
                </c:pt>
                <c:pt idx="72">
                  <c:v>351</c:v>
                </c:pt>
                <c:pt idx="73">
                  <c:v>219</c:v>
                </c:pt>
                <c:pt idx="74">
                  <c:v>318</c:v>
                </c:pt>
                <c:pt idx="75">
                  <c:v>304</c:v>
                </c:pt>
                <c:pt idx="76">
                  <c:v>350</c:v>
                </c:pt>
                <c:pt idx="77">
                  <c:v>377</c:v>
                </c:pt>
                <c:pt idx="78">
                  <c:v>346</c:v>
                </c:pt>
                <c:pt idx="79">
                  <c:v>355</c:v>
                </c:pt>
                <c:pt idx="80">
                  <c:v>311</c:v>
                </c:pt>
                <c:pt idx="81">
                  <c:v>272</c:v>
                </c:pt>
                <c:pt idx="82">
                  <c:v>210</c:v>
                </c:pt>
                <c:pt idx="83">
                  <c:v>136</c:v>
                </c:pt>
                <c:pt idx="84">
                  <c:v>83</c:v>
                </c:pt>
                <c:pt idx="85">
                  <c:v>77</c:v>
                </c:pt>
                <c:pt idx="86">
                  <c:v>41</c:v>
                </c:pt>
                <c:pt idx="87">
                  <c:v>55</c:v>
                </c:pt>
                <c:pt idx="88">
                  <c:v>16</c:v>
                </c:pt>
                <c:pt idx="89">
                  <c:v>13</c:v>
                </c:pt>
                <c:pt idx="90">
                  <c:v>5</c:v>
                </c:pt>
                <c:pt idx="91">
                  <c:v>3</c:v>
                </c:pt>
                <c:pt idx="92">
                  <c:v>5</c:v>
                </c:pt>
                <c:pt idx="93">
                  <c:v>24</c:v>
                </c:pt>
                <c:pt idx="94">
                  <c:v>51</c:v>
                </c:pt>
                <c:pt idx="95">
                  <c:v>37</c:v>
                </c:pt>
                <c:pt idx="96">
                  <c:v>128</c:v>
                </c:pt>
                <c:pt idx="97">
                  <c:v>268</c:v>
                </c:pt>
                <c:pt idx="98">
                  <c:v>277</c:v>
                </c:pt>
                <c:pt idx="99">
                  <c:v>363</c:v>
                </c:pt>
                <c:pt idx="100">
                  <c:v>273</c:v>
                </c:pt>
                <c:pt idx="101">
                  <c:v>223</c:v>
                </c:pt>
                <c:pt idx="102">
                  <c:v>275</c:v>
                </c:pt>
                <c:pt idx="103">
                  <c:v>364</c:v>
                </c:pt>
                <c:pt idx="104">
                  <c:v>262</c:v>
                </c:pt>
                <c:pt idx="105">
                  <c:v>211</c:v>
                </c:pt>
                <c:pt idx="106">
                  <c:v>198</c:v>
                </c:pt>
                <c:pt idx="107">
                  <c:v>84</c:v>
                </c:pt>
                <c:pt idx="108">
                  <c:v>85</c:v>
                </c:pt>
                <c:pt idx="109">
                  <c:v>53</c:v>
                </c:pt>
                <c:pt idx="110">
                  <c:v>40</c:v>
                </c:pt>
                <c:pt idx="111">
                  <c:v>27</c:v>
                </c:pt>
                <c:pt idx="112">
                  <c:v>8</c:v>
                </c:pt>
                <c:pt idx="113">
                  <c:v>7</c:v>
                </c:pt>
                <c:pt idx="114">
                  <c:v>3</c:v>
                </c:pt>
                <c:pt idx="115">
                  <c:v>0</c:v>
                </c:pt>
                <c:pt idx="116">
                  <c:v>0</c:v>
                </c:pt>
                <c:pt idx="117">
                  <c:v>12</c:v>
                </c:pt>
                <c:pt idx="118">
                  <c:v>29</c:v>
                </c:pt>
                <c:pt idx="119">
                  <c:v>42</c:v>
                </c:pt>
                <c:pt idx="120">
                  <c:v>63</c:v>
                </c:pt>
                <c:pt idx="121">
                  <c:v>142</c:v>
                </c:pt>
                <c:pt idx="122">
                  <c:v>197</c:v>
                </c:pt>
                <c:pt idx="123">
                  <c:v>222</c:v>
                </c:pt>
                <c:pt idx="124">
                  <c:v>252</c:v>
                </c:pt>
                <c:pt idx="125">
                  <c:v>186</c:v>
                </c:pt>
                <c:pt idx="126">
                  <c:v>174</c:v>
                </c:pt>
                <c:pt idx="127">
                  <c:v>273</c:v>
                </c:pt>
                <c:pt idx="128">
                  <c:v>217</c:v>
                </c:pt>
                <c:pt idx="129">
                  <c:v>222</c:v>
                </c:pt>
                <c:pt idx="130">
                  <c:v>93</c:v>
                </c:pt>
                <c:pt idx="131">
                  <c:v>116</c:v>
                </c:pt>
                <c:pt idx="132">
                  <c:v>90</c:v>
                </c:pt>
                <c:pt idx="133">
                  <c:v>21</c:v>
                </c:pt>
                <c:pt idx="134">
                  <c:v>16</c:v>
                </c:pt>
                <c:pt idx="135">
                  <c:v>11</c:v>
                </c:pt>
                <c:pt idx="136">
                  <c:v>0</c:v>
                </c:pt>
                <c:pt idx="137">
                  <c:v>0</c:v>
                </c:pt>
                <c:pt idx="138">
                  <c:v>7</c:v>
                </c:pt>
                <c:pt idx="139">
                  <c:v>3</c:v>
                </c:pt>
                <c:pt idx="140">
                  <c:v>7</c:v>
                </c:pt>
                <c:pt idx="141">
                  <c:v>40</c:v>
                </c:pt>
                <c:pt idx="142">
                  <c:v>111</c:v>
                </c:pt>
                <c:pt idx="143">
                  <c:v>295</c:v>
                </c:pt>
                <c:pt idx="144">
                  <c:v>374</c:v>
                </c:pt>
                <c:pt idx="145">
                  <c:v>231</c:v>
                </c:pt>
                <c:pt idx="146">
                  <c:v>323</c:v>
                </c:pt>
                <c:pt idx="147">
                  <c:v>373</c:v>
                </c:pt>
                <c:pt idx="148">
                  <c:v>370</c:v>
                </c:pt>
                <c:pt idx="149">
                  <c:v>242</c:v>
                </c:pt>
                <c:pt idx="150">
                  <c:v>350</c:v>
                </c:pt>
                <c:pt idx="151">
                  <c:v>294</c:v>
                </c:pt>
                <c:pt idx="152">
                  <c:v>380</c:v>
                </c:pt>
                <c:pt idx="153">
                  <c:v>267</c:v>
                </c:pt>
                <c:pt idx="154">
                  <c:v>187</c:v>
                </c:pt>
                <c:pt idx="155">
                  <c:v>109</c:v>
                </c:pt>
                <c:pt idx="156">
                  <c:v>96</c:v>
                </c:pt>
                <c:pt idx="157">
                  <c:v>35</c:v>
                </c:pt>
                <c:pt idx="158">
                  <c:v>58</c:v>
                </c:pt>
                <c:pt idx="159">
                  <c:v>13</c:v>
                </c:pt>
                <c:pt idx="160">
                  <c:v>4</c:v>
                </c:pt>
                <c:pt idx="161">
                  <c:v>0</c:v>
                </c:pt>
                <c:pt idx="162">
                  <c:v>11</c:v>
                </c:pt>
                <c:pt idx="163">
                  <c:v>5</c:v>
                </c:pt>
                <c:pt idx="164">
                  <c:v>8</c:v>
                </c:pt>
                <c:pt idx="165">
                  <c:v>38</c:v>
                </c:pt>
                <c:pt idx="166">
                  <c:v>125</c:v>
                </c:pt>
                <c:pt idx="167">
                  <c:v>430</c:v>
                </c:pt>
                <c:pt idx="168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30112"/>
        <c:axId val="206530496"/>
      </c:lineChart>
      <c:catAx>
        <c:axId val="20653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530496"/>
        <c:crosses val="autoZero"/>
        <c:auto val="1"/>
        <c:lblAlgn val="ctr"/>
        <c:lblOffset val="100"/>
        <c:noMultiLvlLbl val="1"/>
      </c:catAx>
      <c:valAx>
        <c:axId val="20653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530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41</c:v>
                </c:pt>
                <c:pt idx="2">
                  <c:v>33</c:v>
                </c:pt>
                <c:pt idx="3">
                  <c:v>37</c:v>
                </c:pt>
                <c:pt idx="4">
                  <c:v>48</c:v>
                </c:pt>
                <c:pt idx="5">
                  <c:v>35</c:v>
                </c:pt>
                <c:pt idx="6">
                  <c:v>47</c:v>
                </c:pt>
                <c:pt idx="7">
                  <c:v>45</c:v>
                </c:pt>
                <c:pt idx="8">
                  <c:v>59</c:v>
                </c:pt>
                <c:pt idx="9">
                  <c:v>40</c:v>
                </c:pt>
                <c:pt idx="10">
                  <c:v>38</c:v>
                </c:pt>
                <c:pt idx="11">
                  <c:v>20</c:v>
                </c:pt>
                <c:pt idx="12">
                  <c:v>10</c:v>
                </c:pt>
                <c:pt idx="13">
                  <c:v>8</c:v>
                </c:pt>
                <c:pt idx="14">
                  <c:v>7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17</c:v>
                </c:pt>
                <c:pt idx="23">
                  <c:v>48</c:v>
                </c:pt>
                <c:pt idx="24">
                  <c:v>38</c:v>
                </c:pt>
                <c:pt idx="25">
                  <c:v>39</c:v>
                </c:pt>
                <c:pt idx="26">
                  <c:v>23</c:v>
                </c:pt>
                <c:pt idx="27">
                  <c:v>35</c:v>
                </c:pt>
                <c:pt idx="28">
                  <c:v>30</c:v>
                </c:pt>
                <c:pt idx="29">
                  <c:v>24</c:v>
                </c:pt>
                <c:pt idx="30">
                  <c:v>27</c:v>
                </c:pt>
                <c:pt idx="31">
                  <c:v>31</c:v>
                </c:pt>
                <c:pt idx="32">
                  <c:v>51</c:v>
                </c:pt>
                <c:pt idx="33">
                  <c:v>44</c:v>
                </c:pt>
                <c:pt idx="34">
                  <c:v>47</c:v>
                </c:pt>
                <c:pt idx="35">
                  <c:v>26</c:v>
                </c:pt>
                <c:pt idx="36">
                  <c:v>13</c:v>
                </c:pt>
                <c:pt idx="37">
                  <c:v>9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19</c:v>
                </c:pt>
                <c:pt idx="47">
                  <c:v>61</c:v>
                </c:pt>
                <c:pt idx="48">
                  <c:v>50</c:v>
                </c:pt>
                <c:pt idx="49">
                  <c:v>54</c:v>
                </c:pt>
                <c:pt idx="50">
                  <c:v>34</c:v>
                </c:pt>
                <c:pt idx="51">
                  <c:v>40</c:v>
                </c:pt>
                <c:pt idx="52">
                  <c:v>35</c:v>
                </c:pt>
                <c:pt idx="53">
                  <c:v>36</c:v>
                </c:pt>
                <c:pt idx="54">
                  <c:v>34</c:v>
                </c:pt>
                <c:pt idx="55">
                  <c:v>40</c:v>
                </c:pt>
                <c:pt idx="56">
                  <c:v>42</c:v>
                </c:pt>
                <c:pt idx="57">
                  <c:v>51</c:v>
                </c:pt>
                <c:pt idx="58">
                  <c:v>31</c:v>
                </c:pt>
                <c:pt idx="59">
                  <c:v>24</c:v>
                </c:pt>
                <c:pt idx="60">
                  <c:v>10</c:v>
                </c:pt>
                <c:pt idx="61">
                  <c:v>9</c:v>
                </c:pt>
                <c:pt idx="62">
                  <c:v>5</c:v>
                </c:pt>
                <c:pt idx="63">
                  <c:v>4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8</c:v>
                </c:pt>
                <c:pt idx="70">
                  <c:v>17</c:v>
                </c:pt>
                <c:pt idx="71">
                  <c:v>55</c:v>
                </c:pt>
                <c:pt idx="72">
                  <c:v>46</c:v>
                </c:pt>
                <c:pt idx="73">
                  <c:v>28</c:v>
                </c:pt>
                <c:pt idx="74">
                  <c:v>39</c:v>
                </c:pt>
                <c:pt idx="75">
                  <c:v>40</c:v>
                </c:pt>
                <c:pt idx="76">
                  <c:v>46</c:v>
                </c:pt>
                <c:pt idx="77">
                  <c:v>47</c:v>
                </c:pt>
                <c:pt idx="78">
                  <c:v>45</c:v>
                </c:pt>
                <c:pt idx="79">
                  <c:v>45</c:v>
                </c:pt>
                <c:pt idx="80">
                  <c:v>38</c:v>
                </c:pt>
                <c:pt idx="81">
                  <c:v>35</c:v>
                </c:pt>
                <c:pt idx="82">
                  <c:v>27</c:v>
                </c:pt>
                <c:pt idx="83">
                  <c:v>18</c:v>
                </c:pt>
                <c:pt idx="84">
                  <c:v>11</c:v>
                </c:pt>
                <c:pt idx="85">
                  <c:v>11</c:v>
                </c:pt>
                <c:pt idx="86">
                  <c:v>5</c:v>
                </c:pt>
                <c:pt idx="87">
                  <c:v>8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6</c:v>
                </c:pt>
                <c:pt idx="95">
                  <c:v>5</c:v>
                </c:pt>
                <c:pt idx="96">
                  <c:v>17</c:v>
                </c:pt>
                <c:pt idx="97">
                  <c:v>35</c:v>
                </c:pt>
                <c:pt idx="98">
                  <c:v>34</c:v>
                </c:pt>
                <c:pt idx="99">
                  <c:v>46</c:v>
                </c:pt>
                <c:pt idx="100">
                  <c:v>37</c:v>
                </c:pt>
                <c:pt idx="101">
                  <c:v>28</c:v>
                </c:pt>
                <c:pt idx="102">
                  <c:v>35</c:v>
                </c:pt>
                <c:pt idx="103">
                  <c:v>46</c:v>
                </c:pt>
                <c:pt idx="104">
                  <c:v>32</c:v>
                </c:pt>
                <c:pt idx="105">
                  <c:v>26</c:v>
                </c:pt>
                <c:pt idx="106">
                  <c:v>27</c:v>
                </c:pt>
                <c:pt idx="107">
                  <c:v>12</c:v>
                </c:pt>
                <c:pt idx="108">
                  <c:v>11</c:v>
                </c:pt>
                <c:pt idx="109">
                  <c:v>7</c:v>
                </c:pt>
                <c:pt idx="110">
                  <c:v>6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5</c:v>
                </c:pt>
                <c:pt idx="119">
                  <c:v>6</c:v>
                </c:pt>
                <c:pt idx="120">
                  <c:v>9</c:v>
                </c:pt>
                <c:pt idx="121">
                  <c:v>19</c:v>
                </c:pt>
                <c:pt idx="122">
                  <c:v>25</c:v>
                </c:pt>
                <c:pt idx="123">
                  <c:v>27</c:v>
                </c:pt>
                <c:pt idx="124">
                  <c:v>33</c:v>
                </c:pt>
                <c:pt idx="125">
                  <c:v>23</c:v>
                </c:pt>
                <c:pt idx="126">
                  <c:v>20</c:v>
                </c:pt>
                <c:pt idx="127">
                  <c:v>30</c:v>
                </c:pt>
                <c:pt idx="128">
                  <c:v>23</c:v>
                </c:pt>
                <c:pt idx="129">
                  <c:v>26</c:v>
                </c:pt>
                <c:pt idx="130">
                  <c:v>11</c:v>
                </c:pt>
                <c:pt idx="131">
                  <c:v>14</c:v>
                </c:pt>
                <c:pt idx="132">
                  <c:v>12</c:v>
                </c:pt>
                <c:pt idx="133">
                  <c:v>3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6</c:v>
                </c:pt>
                <c:pt idx="142">
                  <c:v>14</c:v>
                </c:pt>
                <c:pt idx="143">
                  <c:v>39</c:v>
                </c:pt>
                <c:pt idx="144">
                  <c:v>49</c:v>
                </c:pt>
                <c:pt idx="145">
                  <c:v>30</c:v>
                </c:pt>
                <c:pt idx="146">
                  <c:v>40</c:v>
                </c:pt>
                <c:pt idx="147">
                  <c:v>47</c:v>
                </c:pt>
                <c:pt idx="148">
                  <c:v>51</c:v>
                </c:pt>
                <c:pt idx="149">
                  <c:v>31</c:v>
                </c:pt>
                <c:pt idx="150">
                  <c:v>42</c:v>
                </c:pt>
                <c:pt idx="151">
                  <c:v>35</c:v>
                </c:pt>
                <c:pt idx="152">
                  <c:v>47</c:v>
                </c:pt>
                <c:pt idx="153">
                  <c:v>35</c:v>
                </c:pt>
                <c:pt idx="154">
                  <c:v>24</c:v>
                </c:pt>
                <c:pt idx="155">
                  <c:v>14</c:v>
                </c:pt>
                <c:pt idx="156">
                  <c:v>12</c:v>
                </c:pt>
                <c:pt idx="157">
                  <c:v>5</c:v>
                </c:pt>
                <c:pt idx="158">
                  <c:v>8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17</c:v>
                </c:pt>
                <c:pt idx="167">
                  <c:v>54</c:v>
                </c:pt>
                <c:pt idx="168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96168"/>
        <c:axId val="131295776"/>
      </c:lineChart>
      <c:catAx>
        <c:axId val="13129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295776"/>
        <c:crosses val="autoZero"/>
        <c:auto val="1"/>
        <c:lblAlgn val="ctr"/>
        <c:lblOffset val="100"/>
        <c:noMultiLvlLbl val="1"/>
      </c:catAx>
      <c:valAx>
        <c:axId val="13129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296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533</c:v>
                </c:pt>
                <c:pt idx="1">
                  <c:v>581</c:v>
                </c:pt>
                <c:pt idx="2">
                  <c:v>516</c:v>
                </c:pt>
                <c:pt idx="3">
                  <c:v>587</c:v>
                </c:pt>
                <c:pt idx="4">
                  <c:v>571</c:v>
                </c:pt>
                <c:pt idx="5">
                  <c:v>424</c:v>
                </c:pt>
                <c:pt idx="6">
                  <c:v>294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94992"/>
        <c:axId val="131294600"/>
      </c:lineChart>
      <c:catAx>
        <c:axId val="13129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294600"/>
        <c:crosses val="autoZero"/>
        <c:auto val="1"/>
        <c:lblAlgn val="ctr"/>
        <c:lblOffset val="100"/>
        <c:noMultiLvlLbl val="1"/>
      </c:catAx>
      <c:valAx>
        <c:axId val="131294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29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5</c:v>
                </c:pt>
                <c:pt idx="5">
                  <c:v>30</c:v>
                </c:pt>
                <c:pt idx="6">
                  <c:v>94</c:v>
                </c:pt>
                <c:pt idx="7">
                  <c:v>268</c:v>
                </c:pt>
                <c:pt idx="8">
                  <c:v>241</c:v>
                </c:pt>
                <c:pt idx="9">
                  <c:v>246</c:v>
                </c:pt>
                <c:pt idx="10">
                  <c:v>228</c:v>
                </c:pt>
                <c:pt idx="11">
                  <c:v>272</c:v>
                </c:pt>
                <c:pt idx="12">
                  <c:v>278</c:v>
                </c:pt>
                <c:pt idx="13">
                  <c:v>225</c:v>
                </c:pt>
                <c:pt idx="14">
                  <c:v>250</c:v>
                </c:pt>
                <c:pt idx="15">
                  <c:v>273</c:v>
                </c:pt>
                <c:pt idx="16">
                  <c:v>292</c:v>
                </c:pt>
                <c:pt idx="17">
                  <c:v>257</c:v>
                </c:pt>
                <c:pt idx="18">
                  <c:v>206</c:v>
                </c:pt>
                <c:pt idx="19">
                  <c:v>129</c:v>
                </c:pt>
                <c:pt idx="20">
                  <c:v>80</c:v>
                </c:pt>
                <c:pt idx="21">
                  <c:v>52</c:v>
                </c:pt>
                <c:pt idx="22">
                  <c:v>38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47008"/>
        <c:axId val="209147400"/>
      </c:lineChart>
      <c:catAx>
        <c:axId val="20914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47400"/>
        <c:crosses val="autoZero"/>
        <c:auto val="1"/>
        <c:lblAlgn val="ctr"/>
        <c:lblOffset val="100"/>
        <c:noMultiLvlLbl val="1"/>
      </c:catAx>
      <c:valAx>
        <c:axId val="20914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47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508</c:v>
                </c:pt>
                <c:pt idx="1">
                  <c:v>1437</c:v>
                </c:pt>
                <c:pt idx="2">
                  <c:v>3581</c:v>
                </c:pt>
                <c:pt idx="3">
                  <c:v>8142</c:v>
                </c:pt>
                <c:pt idx="4">
                  <c:v>7815</c:v>
                </c:pt>
                <c:pt idx="5">
                  <c:v>4260</c:v>
                </c:pt>
                <c:pt idx="6">
                  <c:v>1360</c:v>
                </c:pt>
                <c:pt idx="7">
                  <c:v>325</c:v>
                </c:pt>
                <c:pt idx="8">
                  <c:v>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148184"/>
        <c:axId val="209148576"/>
      </c:barChart>
      <c:catAx>
        <c:axId val="20914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48576"/>
        <c:crosses val="autoZero"/>
        <c:auto val="1"/>
        <c:lblAlgn val="ctr"/>
        <c:lblOffset val="100"/>
        <c:noMultiLvlLbl val="1"/>
      </c:catAx>
      <c:valAx>
        <c:axId val="20914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48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508</c:v>
                </c:pt>
                <c:pt idx="1">
                  <c:v>1437</c:v>
                </c:pt>
                <c:pt idx="2">
                  <c:v>3581</c:v>
                </c:pt>
                <c:pt idx="3">
                  <c:v>8142</c:v>
                </c:pt>
                <c:pt idx="4">
                  <c:v>7815</c:v>
                </c:pt>
                <c:pt idx="5">
                  <c:v>4260</c:v>
                </c:pt>
                <c:pt idx="6">
                  <c:v>1360</c:v>
                </c:pt>
                <c:pt idx="7">
                  <c:v>325</c:v>
                </c:pt>
                <c:pt idx="8">
                  <c:v>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1</c:v>
                </c:pt>
                <c:pt idx="1">
                  <c:v>6</c:v>
                </c:pt>
                <c:pt idx="2">
                  <c:v>4</c:v>
                </c:pt>
                <c:pt idx="3">
                  <c:v>12</c:v>
                </c:pt>
                <c:pt idx="4">
                  <c:v>24</c:v>
                </c:pt>
                <c:pt idx="5">
                  <c:v>28</c:v>
                </c:pt>
                <c:pt idx="6">
                  <c:v>50</c:v>
                </c:pt>
                <c:pt idx="7">
                  <c:v>61</c:v>
                </c:pt>
                <c:pt idx="8">
                  <c:v>98</c:v>
                </c:pt>
                <c:pt idx="9">
                  <c:v>107</c:v>
                </c:pt>
                <c:pt idx="10">
                  <c:v>117</c:v>
                </c:pt>
                <c:pt idx="11">
                  <c:v>194</c:v>
                </c:pt>
                <c:pt idx="12">
                  <c:v>224</c:v>
                </c:pt>
                <c:pt idx="13">
                  <c:v>297</c:v>
                </c:pt>
                <c:pt idx="14">
                  <c:v>338</c:v>
                </c:pt>
                <c:pt idx="15">
                  <c:v>384</c:v>
                </c:pt>
                <c:pt idx="16">
                  <c:v>453</c:v>
                </c:pt>
                <c:pt idx="17">
                  <c:v>590</c:v>
                </c:pt>
                <c:pt idx="18">
                  <c:v>679</c:v>
                </c:pt>
                <c:pt idx="19">
                  <c:v>864</c:v>
                </c:pt>
                <c:pt idx="20">
                  <c:v>995</c:v>
                </c:pt>
                <c:pt idx="21">
                  <c:v>1253</c:v>
                </c:pt>
                <c:pt idx="22">
                  <c:v>1552</c:v>
                </c:pt>
                <c:pt idx="23">
                  <c:v>1641</c:v>
                </c:pt>
                <c:pt idx="24">
                  <c:v>1754</c:v>
                </c:pt>
                <c:pt idx="25">
                  <c:v>1942</c:v>
                </c:pt>
                <c:pt idx="26">
                  <c:v>1806</c:v>
                </c:pt>
                <c:pt idx="27">
                  <c:v>1717</c:v>
                </c:pt>
                <c:pt idx="28">
                  <c:v>1605</c:v>
                </c:pt>
                <c:pt idx="29">
                  <c:v>1371</c:v>
                </c:pt>
                <c:pt idx="30">
                  <c:v>1316</c:v>
                </c:pt>
                <c:pt idx="31">
                  <c:v>1166</c:v>
                </c:pt>
                <c:pt idx="32">
                  <c:v>1004</c:v>
                </c:pt>
                <c:pt idx="33">
                  <c:v>841</c:v>
                </c:pt>
                <c:pt idx="34">
                  <c:v>659</c:v>
                </c:pt>
                <c:pt idx="35">
                  <c:v>590</c:v>
                </c:pt>
                <c:pt idx="36">
                  <c:v>452</c:v>
                </c:pt>
                <c:pt idx="37">
                  <c:v>310</c:v>
                </c:pt>
                <c:pt idx="38">
                  <c:v>234</c:v>
                </c:pt>
                <c:pt idx="39">
                  <c:v>221</c:v>
                </c:pt>
                <c:pt idx="40">
                  <c:v>143</c:v>
                </c:pt>
                <c:pt idx="41">
                  <c:v>98</c:v>
                </c:pt>
                <c:pt idx="42">
                  <c:v>91</c:v>
                </c:pt>
                <c:pt idx="43">
                  <c:v>56</c:v>
                </c:pt>
                <c:pt idx="44">
                  <c:v>35</c:v>
                </c:pt>
                <c:pt idx="45">
                  <c:v>45</c:v>
                </c:pt>
                <c:pt idx="46">
                  <c:v>21</c:v>
                </c:pt>
                <c:pt idx="47">
                  <c:v>23</c:v>
                </c:pt>
                <c:pt idx="48">
                  <c:v>15</c:v>
                </c:pt>
                <c:pt idx="49">
                  <c:v>9</c:v>
                </c:pt>
                <c:pt idx="50">
                  <c:v>10</c:v>
                </c:pt>
                <c:pt idx="51">
                  <c:v>4</c:v>
                </c:pt>
                <c:pt idx="52">
                  <c:v>1</c:v>
                </c:pt>
                <c:pt idx="53">
                  <c:v>3</c:v>
                </c:pt>
                <c:pt idx="54">
                  <c:v>2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49752"/>
        <c:axId val="209150144"/>
      </c:lineChart>
      <c:catAx>
        <c:axId val="20914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50144"/>
        <c:crosses val="autoZero"/>
        <c:auto val="1"/>
        <c:lblAlgn val="ctr"/>
        <c:lblOffset val="100"/>
        <c:noMultiLvlLbl val="1"/>
      </c:catAx>
      <c:valAx>
        <c:axId val="20915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4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4165</c:v>
                </c:pt>
                <c:pt idx="1">
                  <c:v>4622</c:v>
                </c:pt>
                <c:pt idx="2">
                  <c:v>4094</c:v>
                </c:pt>
                <c:pt idx="3">
                  <c:v>4554</c:v>
                </c:pt>
                <c:pt idx="4">
                  <c:v>4407</c:v>
                </c:pt>
                <c:pt idx="5">
                  <c:v>3285</c:v>
                </c:pt>
                <c:pt idx="6">
                  <c:v>2396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31416"/>
        <c:axId val="208531800"/>
      </c:lineChart>
      <c:catAx>
        <c:axId val="208531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31800"/>
        <c:crosses val="autoZero"/>
        <c:auto val="1"/>
        <c:lblAlgn val="ctr"/>
        <c:lblOffset val="100"/>
        <c:noMultiLvlLbl val="1"/>
      </c:catAx>
      <c:valAx>
        <c:axId val="20853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31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20</c:v>
                </c:pt>
                <c:pt idx="2">
                  <c:v>50</c:v>
                </c:pt>
                <c:pt idx="3">
                  <c:v>11</c:v>
                </c:pt>
                <c:pt idx="4">
                  <c:v>36</c:v>
                </c:pt>
                <c:pt idx="5">
                  <c:v>232</c:v>
                </c:pt>
                <c:pt idx="6">
                  <c:v>716</c:v>
                </c:pt>
                <c:pt idx="7">
                  <c:v>2006</c:v>
                </c:pt>
                <c:pt idx="8">
                  <c:v>1829</c:v>
                </c:pt>
                <c:pt idx="9">
                  <c:v>1919</c:v>
                </c:pt>
                <c:pt idx="10">
                  <c:v>1823</c:v>
                </c:pt>
                <c:pt idx="11">
                  <c:v>2163</c:v>
                </c:pt>
                <c:pt idx="12">
                  <c:v>2144</c:v>
                </c:pt>
                <c:pt idx="13">
                  <c:v>1788</c:v>
                </c:pt>
                <c:pt idx="14">
                  <c:v>2011</c:v>
                </c:pt>
                <c:pt idx="15">
                  <c:v>2228</c:v>
                </c:pt>
                <c:pt idx="16">
                  <c:v>2394</c:v>
                </c:pt>
                <c:pt idx="17">
                  <c:v>2032</c:v>
                </c:pt>
                <c:pt idx="18">
                  <c:v>1619</c:v>
                </c:pt>
                <c:pt idx="19">
                  <c:v>1003</c:v>
                </c:pt>
                <c:pt idx="20">
                  <c:v>612</c:v>
                </c:pt>
                <c:pt idx="21">
                  <c:v>386</c:v>
                </c:pt>
                <c:pt idx="22">
                  <c:v>276</c:v>
                </c:pt>
                <c:pt idx="23">
                  <c:v>180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89976"/>
        <c:axId val="208490360"/>
      </c:lineChart>
      <c:catAx>
        <c:axId val="20848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90360"/>
        <c:crosses val="autoZero"/>
        <c:auto val="1"/>
        <c:lblAlgn val="ctr"/>
        <c:lblOffset val="100"/>
        <c:noMultiLvlLbl val="1"/>
      </c:catAx>
      <c:valAx>
        <c:axId val="20849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89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33</c:v>
                </c:pt>
                <c:pt idx="15">
                  <c:v>32</c:v>
                </c:pt>
                <c:pt idx="18">
                  <c:v>28</c:v>
                </c:pt>
                <c:pt idx="20">
                  <c:v>35</c:v>
                </c:pt>
                <c:pt idx="21">
                  <c:v>34</c:v>
                </c:pt>
                <c:pt idx="22">
                  <c:v>31</c:v>
                </c:pt>
                <c:pt idx="23">
                  <c:v>33</c:v>
                </c:pt>
                <c:pt idx="24">
                  <c:v>32</c:v>
                </c:pt>
                <c:pt idx="25">
                  <c:v>31</c:v>
                </c:pt>
                <c:pt idx="26">
                  <c:v>32</c:v>
                </c:pt>
                <c:pt idx="27">
                  <c:v>30</c:v>
                </c:pt>
                <c:pt idx="28">
                  <c:v>30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31</c:v>
                </c:pt>
                <c:pt idx="37">
                  <c:v>30</c:v>
                </c:pt>
                <c:pt idx="38">
                  <c:v>33</c:v>
                </c:pt>
                <c:pt idx="39">
                  <c:v>22</c:v>
                </c:pt>
                <c:pt idx="40">
                  <c:v>41</c:v>
                </c:pt>
                <c:pt idx="42">
                  <c:v>27</c:v>
                </c:pt>
                <c:pt idx="44">
                  <c:v>35</c:v>
                </c:pt>
                <c:pt idx="45">
                  <c:v>30</c:v>
                </c:pt>
                <c:pt idx="46">
                  <c:v>31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30</c:v>
                </c:pt>
                <c:pt idx="52">
                  <c:v>32</c:v>
                </c:pt>
                <c:pt idx="53">
                  <c:v>33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32</c:v>
                </c:pt>
                <c:pt idx="61">
                  <c:v>34</c:v>
                </c:pt>
                <c:pt idx="62">
                  <c:v>33</c:v>
                </c:pt>
                <c:pt idx="63">
                  <c:v>30</c:v>
                </c:pt>
                <c:pt idx="64">
                  <c:v>31</c:v>
                </c:pt>
                <c:pt idx="66">
                  <c:v>24</c:v>
                </c:pt>
                <c:pt idx="68">
                  <c:v>36</c:v>
                </c:pt>
                <c:pt idx="69">
                  <c:v>31</c:v>
                </c:pt>
                <c:pt idx="70">
                  <c:v>33</c:v>
                </c:pt>
                <c:pt idx="71">
                  <c:v>33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32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29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29</c:v>
                </c:pt>
                <c:pt idx="87">
                  <c:v>33</c:v>
                </c:pt>
                <c:pt idx="88">
                  <c:v>34</c:v>
                </c:pt>
                <c:pt idx="89">
                  <c:v>36</c:v>
                </c:pt>
                <c:pt idx="90">
                  <c:v>28</c:v>
                </c:pt>
                <c:pt idx="91">
                  <c:v>42</c:v>
                </c:pt>
                <c:pt idx="92">
                  <c:v>33</c:v>
                </c:pt>
                <c:pt idx="93">
                  <c:v>32</c:v>
                </c:pt>
                <c:pt idx="94">
                  <c:v>29</c:v>
                </c:pt>
                <c:pt idx="95">
                  <c:v>33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32</c:v>
                </c:pt>
                <c:pt idx="101">
                  <c:v>30</c:v>
                </c:pt>
                <c:pt idx="102">
                  <c:v>31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32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38</c:v>
                </c:pt>
                <c:pt idx="111">
                  <c:v>35</c:v>
                </c:pt>
                <c:pt idx="112">
                  <c:v>36</c:v>
                </c:pt>
                <c:pt idx="113">
                  <c:v>33</c:v>
                </c:pt>
                <c:pt idx="114">
                  <c:v>41</c:v>
                </c:pt>
                <c:pt idx="117">
                  <c:v>30</c:v>
                </c:pt>
                <c:pt idx="118">
                  <c:v>38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30</c:v>
                </c:pt>
                <c:pt idx="123">
                  <c:v>29</c:v>
                </c:pt>
                <c:pt idx="124">
                  <c:v>31</c:v>
                </c:pt>
                <c:pt idx="125">
                  <c:v>30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32</c:v>
                </c:pt>
                <c:pt idx="133">
                  <c:v>33</c:v>
                </c:pt>
                <c:pt idx="134">
                  <c:v>37</c:v>
                </c:pt>
                <c:pt idx="135">
                  <c:v>36</c:v>
                </c:pt>
                <c:pt idx="138">
                  <c:v>34</c:v>
                </c:pt>
                <c:pt idx="139">
                  <c:v>36</c:v>
                </c:pt>
                <c:pt idx="140">
                  <c:v>33</c:v>
                </c:pt>
                <c:pt idx="141">
                  <c:v>33</c:v>
                </c:pt>
                <c:pt idx="142">
                  <c:v>30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33</c:v>
                </c:pt>
                <c:pt idx="149">
                  <c:v>31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31</c:v>
                </c:pt>
                <c:pt idx="157">
                  <c:v>35</c:v>
                </c:pt>
                <c:pt idx="158">
                  <c:v>32</c:v>
                </c:pt>
                <c:pt idx="159">
                  <c:v>28</c:v>
                </c:pt>
                <c:pt idx="160">
                  <c:v>39</c:v>
                </c:pt>
                <c:pt idx="162">
                  <c:v>26</c:v>
                </c:pt>
                <c:pt idx="163">
                  <c:v>34</c:v>
                </c:pt>
                <c:pt idx="164">
                  <c:v>32</c:v>
                </c:pt>
                <c:pt idx="165">
                  <c:v>27</c:v>
                </c:pt>
                <c:pt idx="166">
                  <c:v>32</c:v>
                </c:pt>
                <c:pt idx="167">
                  <c:v>30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52</c:v>
                </c:pt>
                <c:pt idx="2">
                  <c:v>46</c:v>
                </c:pt>
                <c:pt idx="3">
                  <c:v>46</c:v>
                </c:pt>
                <c:pt idx="4">
                  <c:v>55</c:v>
                </c:pt>
                <c:pt idx="5">
                  <c:v>44</c:v>
                </c:pt>
                <c:pt idx="6">
                  <c:v>46</c:v>
                </c:pt>
                <c:pt idx="7">
                  <c:v>55</c:v>
                </c:pt>
                <c:pt idx="8">
                  <c:v>48</c:v>
                </c:pt>
                <c:pt idx="9">
                  <c:v>50</c:v>
                </c:pt>
                <c:pt idx="10">
                  <c:v>49</c:v>
                </c:pt>
                <c:pt idx="11">
                  <c:v>45</c:v>
                </c:pt>
                <c:pt idx="12">
                  <c:v>42</c:v>
                </c:pt>
                <c:pt idx="13">
                  <c:v>58</c:v>
                </c:pt>
                <c:pt idx="14">
                  <c:v>41</c:v>
                </c:pt>
                <c:pt idx="15">
                  <c:v>40</c:v>
                </c:pt>
                <c:pt idx="18">
                  <c:v>36</c:v>
                </c:pt>
                <c:pt idx="20">
                  <c:v>35</c:v>
                </c:pt>
                <c:pt idx="21">
                  <c:v>46</c:v>
                </c:pt>
                <c:pt idx="22">
                  <c:v>60</c:v>
                </c:pt>
                <c:pt idx="23">
                  <c:v>52</c:v>
                </c:pt>
                <c:pt idx="24">
                  <c:v>69</c:v>
                </c:pt>
                <c:pt idx="25">
                  <c:v>50</c:v>
                </c:pt>
                <c:pt idx="26">
                  <c:v>52</c:v>
                </c:pt>
                <c:pt idx="27">
                  <c:v>49</c:v>
                </c:pt>
                <c:pt idx="28">
                  <c:v>46</c:v>
                </c:pt>
                <c:pt idx="29">
                  <c:v>54</c:v>
                </c:pt>
                <c:pt idx="30">
                  <c:v>56</c:v>
                </c:pt>
                <c:pt idx="31">
                  <c:v>51</c:v>
                </c:pt>
                <c:pt idx="32">
                  <c:v>51</c:v>
                </c:pt>
                <c:pt idx="33">
                  <c:v>51</c:v>
                </c:pt>
                <c:pt idx="34">
                  <c:v>48</c:v>
                </c:pt>
                <c:pt idx="35">
                  <c:v>47</c:v>
                </c:pt>
                <c:pt idx="36">
                  <c:v>45</c:v>
                </c:pt>
                <c:pt idx="37">
                  <c:v>45</c:v>
                </c:pt>
                <c:pt idx="38">
                  <c:v>41</c:v>
                </c:pt>
                <c:pt idx="39">
                  <c:v>28</c:v>
                </c:pt>
                <c:pt idx="40">
                  <c:v>44</c:v>
                </c:pt>
                <c:pt idx="42">
                  <c:v>34</c:v>
                </c:pt>
                <c:pt idx="44">
                  <c:v>39</c:v>
                </c:pt>
                <c:pt idx="45">
                  <c:v>43</c:v>
                </c:pt>
                <c:pt idx="46">
                  <c:v>55</c:v>
                </c:pt>
                <c:pt idx="47">
                  <c:v>63</c:v>
                </c:pt>
                <c:pt idx="48">
                  <c:v>49</c:v>
                </c:pt>
                <c:pt idx="49">
                  <c:v>49</c:v>
                </c:pt>
                <c:pt idx="50">
                  <c:v>45</c:v>
                </c:pt>
                <c:pt idx="51">
                  <c:v>46</c:v>
                </c:pt>
                <c:pt idx="52">
                  <c:v>50</c:v>
                </c:pt>
                <c:pt idx="53">
                  <c:v>48</c:v>
                </c:pt>
                <c:pt idx="54">
                  <c:v>43</c:v>
                </c:pt>
                <c:pt idx="55">
                  <c:v>43</c:v>
                </c:pt>
                <c:pt idx="56">
                  <c:v>46</c:v>
                </c:pt>
                <c:pt idx="57">
                  <c:v>49</c:v>
                </c:pt>
                <c:pt idx="58">
                  <c:v>57</c:v>
                </c:pt>
                <c:pt idx="59">
                  <c:v>46</c:v>
                </c:pt>
                <c:pt idx="60">
                  <c:v>43</c:v>
                </c:pt>
                <c:pt idx="61">
                  <c:v>48</c:v>
                </c:pt>
                <c:pt idx="62">
                  <c:v>43</c:v>
                </c:pt>
                <c:pt idx="63">
                  <c:v>43</c:v>
                </c:pt>
                <c:pt idx="64">
                  <c:v>34</c:v>
                </c:pt>
                <c:pt idx="66">
                  <c:v>34</c:v>
                </c:pt>
                <c:pt idx="68">
                  <c:v>39</c:v>
                </c:pt>
                <c:pt idx="69">
                  <c:v>42</c:v>
                </c:pt>
                <c:pt idx="70">
                  <c:v>54</c:v>
                </c:pt>
                <c:pt idx="71">
                  <c:v>54</c:v>
                </c:pt>
                <c:pt idx="72">
                  <c:v>55</c:v>
                </c:pt>
                <c:pt idx="73">
                  <c:v>50</c:v>
                </c:pt>
                <c:pt idx="74">
                  <c:v>50</c:v>
                </c:pt>
                <c:pt idx="75">
                  <c:v>53</c:v>
                </c:pt>
                <c:pt idx="76">
                  <c:v>51</c:v>
                </c:pt>
                <c:pt idx="77">
                  <c:v>52</c:v>
                </c:pt>
                <c:pt idx="78">
                  <c:v>51</c:v>
                </c:pt>
                <c:pt idx="79">
                  <c:v>46</c:v>
                </c:pt>
                <c:pt idx="80">
                  <c:v>51</c:v>
                </c:pt>
                <c:pt idx="81">
                  <c:v>45</c:v>
                </c:pt>
                <c:pt idx="82">
                  <c:v>47</c:v>
                </c:pt>
                <c:pt idx="83">
                  <c:v>64</c:v>
                </c:pt>
                <c:pt idx="84">
                  <c:v>46</c:v>
                </c:pt>
                <c:pt idx="85">
                  <c:v>48</c:v>
                </c:pt>
                <c:pt idx="86">
                  <c:v>36</c:v>
                </c:pt>
                <c:pt idx="87">
                  <c:v>45</c:v>
                </c:pt>
                <c:pt idx="88">
                  <c:v>48</c:v>
                </c:pt>
                <c:pt idx="89">
                  <c:v>40</c:v>
                </c:pt>
                <c:pt idx="90">
                  <c:v>35</c:v>
                </c:pt>
                <c:pt idx="91">
                  <c:v>45</c:v>
                </c:pt>
                <c:pt idx="92">
                  <c:v>37</c:v>
                </c:pt>
                <c:pt idx="93">
                  <c:v>46</c:v>
                </c:pt>
                <c:pt idx="94">
                  <c:v>42</c:v>
                </c:pt>
                <c:pt idx="95">
                  <c:v>54</c:v>
                </c:pt>
                <c:pt idx="96">
                  <c:v>56</c:v>
                </c:pt>
                <c:pt idx="97">
                  <c:v>52</c:v>
                </c:pt>
                <c:pt idx="98">
                  <c:v>48</c:v>
                </c:pt>
                <c:pt idx="99">
                  <c:v>50</c:v>
                </c:pt>
                <c:pt idx="100">
                  <c:v>47</c:v>
                </c:pt>
                <c:pt idx="101">
                  <c:v>44</c:v>
                </c:pt>
                <c:pt idx="102">
                  <c:v>49</c:v>
                </c:pt>
                <c:pt idx="103">
                  <c:v>45</c:v>
                </c:pt>
                <c:pt idx="104">
                  <c:v>47</c:v>
                </c:pt>
                <c:pt idx="105">
                  <c:v>43</c:v>
                </c:pt>
                <c:pt idx="106">
                  <c:v>45</c:v>
                </c:pt>
                <c:pt idx="107">
                  <c:v>50</c:v>
                </c:pt>
                <c:pt idx="108">
                  <c:v>44</c:v>
                </c:pt>
                <c:pt idx="109">
                  <c:v>47</c:v>
                </c:pt>
                <c:pt idx="110">
                  <c:v>52</c:v>
                </c:pt>
                <c:pt idx="111">
                  <c:v>40</c:v>
                </c:pt>
                <c:pt idx="112">
                  <c:v>41</c:v>
                </c:pt>
                <c:pt idx="113">
                  <c:v>36</c:v>
                </c:pt>
                <c:pt idx="114">
                  <c:v>41</c:v>
                </c:pt>
                <c:pt idx="117">
                  <c:v>41</c:v>
                </c:pt>
                <c:pt idx="118">
                  <c:v>58</c:v>
                </c:pt>
                <c:pt idx="119">
                  <c:v>46</c:v>
                </c:pt>
                <c:pt idx="120">
                  <c:v>44</c:v>
                </c:pt>
                <c:pt idx="121">
                  <c:v>51</c:v>
                </c:pt>
                <c:pt idx="122">
                  <c:v>47</c:v>
                </c:pt>
                <c:pt idx="123">
                  <c:v>53</c:v>
                </c:pt>
                <c:pt idx="124">
                  <c:v>50</c:v>
                </c:pt>
                <c:pt idx="125">
                  <c:v>44</c:v>
                </c:pt>
                <c:pt idx="126">
                  <c:v>44</c:v>
                </c:pt>
                <c:pt idx="127">
                  <c:v>43</c:v>
                </c:pt>
                <c:pt idx="128">
                  <c:v>48</c:v>
                </c:pt>
                <c:pt idx="129">
                  <c:v>48</c:v>
                </c:pt>
                <c:pt idx="130">
                  <c:v>38</c:v>
                </c:pt>
                <c:pt idx="131">
                  <c:v>48</c:v>
                </c:pt>
                <c:pt idx="132">
                  <c:v>45</c:v>
                </c:pt>
                <c:pt idx="133">
                  <c:v>40</c:v>
                </c:pt>
                <c:pt idx="134">
                  <c:v>44</c:v>
                </c:pt>
                <c:pt idx="135">
                  <c:v>45</c:v>
                </c:pt>
                <c:pt idx="138">
                  <c:v>41</c:v>
                </c:pt>
                <c:pt idx="139">
                  <c:v>37</c:v>
                </c:pt>
                <c:pt idx="140">
                  <c:v>38</c:v>
                </c:pt>
                <c:pt idx="141">
                  <c:v>45</c:v>
                </c:pt>
                <c:pt idx="142">
                  <c:v>46</c:v>
                </c:pt>
                <c:pt idx="143">
                  <c:v>53</c:v>
                </c:pt>
                <c:pt idx="144">
                  <c:v>49</c:v>
                </c:pt>
                <c:pt idx="145">
                  <c:v>45</c:v>
                </c:pt>
                <c:pt idx="146">
                  <c:v>44</c:v>
                </c:pt>
                <c:pt idx="147">
                  <c:v>63</c:v>
                </c:pt>
                <c:pt idx="148">
                  <c:v>48</c:v>
                </c:pt>
                <c:pt idx="149">
                  <c:v>45</c:v>
                </c:pt>
                <c:pt idx="150">
                  <c:v>42</c:v>
                </c:pt>
                <c:pt idx="151">
                  <c:v>53</c:v>
                </c:pt>
                <c:pt idx="152">
                  <c:v>52</c:v>
                </c:pt>
                <c:pt idx="153">
                  <c:v>55</c:v>
                </c:pt>
                <c:pt idx="154">
                  <c:v>43</c:v>
                </c:pt>
                <c:pt idx="155">
                  <c:v>46</c:v>
                </c:pt>
                <c:pt idx="156">
                  <c:v>46</c:v>
                </c:pt>
                <c:pt idx="157">
                  <c:v>50</c:v>
                </c:pt>
                <c:pt idx="158">
                  <c:v>42</c:v>
                </c:pt>
                <c:pt idx="159">
                  <c:v>45</c:v>
                </c:pt>
                <c:pt idx="160">
                  <c:v>41</c:v>
                </c:pt>
                <c:pt idx="162">
                  <c:v>33</c:v>
                </c:pt>
                <c:pt idx="163">
                  <c:v>35</c:v>
                </c:pt>
                <c:pt idx="164">
                  <c:v>37</c:v>
                </c:pt>
                <c:pt idx="165">
                  <c:v>41</c:v>
                </c:pt>
                <c:pt idx="166">
                  <c:v>52</c:v>
                </c:pt>
                <c:pt idx="167">
                  <c:v>59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099864"/>
        <c:axId val="205100248"/>
      </c:lineChart>
      <c:catAx>
        <c:axId val="20509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100248"/>
        <c:crosses val="autoZero"/>
        <c:auto val="1"/>
        <c:lblAlgn val="ctr"/>
        <c:lblOffset val="100"/>
        <c:noMultiLvlLbl val="1"/>
      </c:catAx>
      <c:valAx>
        <c:axId val="205100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099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59</c:v>
                </c:pt>
                <c:pt idx="2">
                  <c:v>69</c:v>
                </c:pt>
                <c:pt idx="3">
                  <c:v>63</c:v>
                </c:pt>
                <c:pt idx="4">
                  <c:v>64</c:v>
                </c:pt>
                <c:pt idx="5">
                  <c:v>56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17120"/>
        <c:axId val="208117504"/>
      </c:lineChart>
      <c:catAx>
        <c:axId val="208117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117504"/>
        <c:crosses val="autoZero"/>
        <c:auto val="1"/>
        <c:lblAlgn val="ctr"/>
        <c:lblOffset val="100"/>
        <c:noMultiLvlLbl val="1"/>
      </c:catAx>
      <c:valAx>
        <c:axId val="20811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17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28</c:v>
                </c:pt>
                <c:pt idx="3">
                  <c:v>37</c:v>
                </c:pt>
                <c:pt idx="4">
                  <c:v>34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40</c:v>
                </c:pt>
                <c:pt idx="2">
                  <c:v>41</c:v>
                </c:pt>
                <c:pt idx="3">
                  <c:v>45</c:v>
                </c:pt>
                <c:pt idx="4">
                  <c:v>39</c:v>
                </c:pt>
                <c:pt idx="5">
                  <c:v>46</c:v>
                </c:pt>
                <c:pt idx="6">
                  <c:v>60</c:v>
                </c:pt>
                <c:pt idx="7">
                  <c:v>63</c:v>
                </c:pt>
                <c:pt idx="8">
                  <c:v>69</c:v>
                </c:pt>
                <c:pt idx="9">
                  <c:v>52</c:v>
                </c:pt>
                <c:pt idx="10">
                  <c:v>52</c:v>
                </c:pt>
                <c:pt idx="11">
                  <c:v>63</c:v>
                </c:pt>
                <c:pt idx="12">
                  <c:v>55</c:v>
                </c:pt>
                <c:pt idx="13">
                  <c:v>54</c:v>
                </c:pt>
                <c:pt idx="14">
                  <c:v>56</c:v>
                </c:pt>
                <c:pt idx="15">
                  <c:v>55</c:v>
                </c:pt>
                <c:pt idx="16">
                  <c:v>52</c:v>
                </c:pt>
                <c:pt idx="17">
                  <c:v>55</c:v>
                </c:pt>
                <c:pt idx="18">
                  <c:v>57</c:v>
                </c:pt>
                <c:pt idx="19">
                  <c:v>64</c:v>
                </c:pt>
                <c:pt idx="20">
                  <c:v>46</c:v>
                </c:pt>
                <c:pt idx="21">
                  <c:v>58</c:v>
                </c:pt>
                <c:pt idx="22">
                  <c:v>52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96952"/>
        <c:axId val="131297344"/>
      </c:lineChart>
      <c:catAx>
        <c:axId val="131296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297344"/>
        <c:crosses val="autoZero"/>
        <c:auto val="1"/>
        <c:lblAlgn val="ctr"/>
        <c:lblOffset val="100"/>
        <c:noMultiLvlLbl val="1"/>
      </c:catAx>
      <c:valAx>
        <c:axId val="13129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296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36</c:v>
                </c:pt>
                <c:pt idx="2">
                  <c:v>38</c:v>
                </c:pt>
                <c:pt idx="3">
                  <c:v>36</c:v>
                </c:pt>
                <c:pt idx="4">
                  <c:v>38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39</c:v>
                </c:pt>
                <c:pt idx="14">
                  <c:v>37</c:v>
                </c:pt>
                <c:pt idx="15">
                  <c:v>39</c:v>
                </c:pt>
                <c:pt idx="18">
                  <c:v>35</c:v>
                </c:pt>
                <c:pt idx="20">
                  <c:v>35</c:v>
                </c:pt>
                <c:pt idx="21">
                  <c:v>37</c:v>
                </c:pt>
                <c:pt idx="22">
                  <c:v>37</c:v>
                </c:pt>
                <c:pt idx="23">
                  <c:v>39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36</c:v>
                </c:pt>
                <c:pt idx="29">
                  <c:v>36</c:v>
                </c:pt>
                <c:pt idx="30">
                  <c:v>35</c:v>
                </c:pt>
                <c:pt idx="31">
                  <c:v>34</c:v>
                </c:pt>
                <c:pt idx="32">
                  <c:v>37</c:v>
                </c:pt>
                <c:pt idx="33">
                  <c:v>38</c:v>
                </c:pt>
                <c:pt idx="34">
                  <c:v>35</c:v>
                </c:pt>
                <c:pt idx="35">
                  <c:v>39</c:v>
                </c:pt>
                <c:pt idx="36">
                  <c:v>35</c:v>
                </c:pt>
                <c:pt idx="37">
                  <c:v>37</c:v>
                </c:pt>
                <c:pt idx="38">
                  <c:v>39</c:v>
                </c:pt>
                <c:pt idx="39">
                  <c:v>25</c:v>
                </c:pt>
                <c:pt idx="40">
                  <c:v>42</c:v>
                </c:pt>
                <c:pt idx="42">
                  <c:v>32</c:v>
                </c:pt>
                <c:pt idx="44">
                  <c:v>39</c:v>
                </c:pt>
                <c:pt idx="45">
                  <c:v>39</c:v>
                </c:pt>
                <c:pt idx="46">
                  <c:v>38</c:v>
                </c:pt>
                <c:pt idx="47">
                  <c:v>39</c:v>
                </c:pt>
                <c:pt idx="48">
                  <c:v>38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38</c:v>
                </c:pt>
                <c:pt idx="53">
                  <c:v>41</c:v>
                </c:pt>
                <c:pt idx="54">
                  <c:v>36</c:v>
                </c:pt>
                <c:pt idx="55">
                  <c:v>37</c:v>
                </c:pt>
                <c:pt idx="56">
                  <c:v>36</c:v>
                </c:pt>
                <c:pt idx="57">
                  <c:v>38</c:v>
                </c:pt>
                <c:pt idx="58">
                  <c:v>35</c:v>
                </c:pt>
                <c:pt idx="59">
                  <c:v>36</c:v>
                </c:pt>
                <c:pt idx="60">
                  <c:v>38</c:v>
                </c:pt>
                <c:pt idx="61">
                  <c:v>39</c:v>
                </c:pt>
                <c:pt idx="62">
                  <c:v>39</c:v>
                </c:pt>
                <c:pt idx="63">
                  <c:v>36</c:v>
                </c:pt>
                <c:pt idx="64">
                  <c:v>33</c:v>
                </c:pt>
                <c:pt idx="66">
                  <c:v>31</c:v>
                </c:pt>
                <c:pt idx="68">
                  <c:v>39</c:v>
                </c:pt>
                <c:pt idx="69">
                  <c:v>38</c:v>
                </c:pt>
                <c:pt idx="70">
                  <c:v>40</c:v>
                </c:pt>
                <c:pt idx="71">
                  <c:v>39</c:v>
                </c:pt>
                <c:pt idx="72">
                  <c:v>39</c:v>
                </c:pt>
                <c:pt idx="73">
                  <c:v>37</c:v>
                </c:pt>
                <c:pt idx="74">
                  <c:v>36</c:v>
                </c:pt>
                <c:pt idx="75">
                  <c:v>37</c:v>
                </c:pt>
                <c:pt idx="76">
                  <c:v>39</c:v>
                </c:pt>
                <c:pt idx="77">
                  <c:v>36</c:v>
                </c:pt>
                <c:pt idx="78">
                  <c:v>38</c:v>
                </c:pt>
                <c:pt idx="79">
                  <c:v>37</c:v>
                </c:pt>
                <c:pt idx="80">
                  <c:v>34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41</c:v>
                </c:pt>
                <c:pt idx="85">
                  <c:v>40</c:v>
                </c:pt>
                <c:pt idx="86">
                  <c:v>34</c:v>
                </c:pt>
                <c:pt idx="87">
                  <c:v>38</c:v>
                </c:pt>
                <c:pt idx="88">
                  <c:v>47</c:v>
                </c:pt>
                <c:pt idx="89">
                  <c:v>38</c:v>
                </c:pt>
                <c:pt idx="90">
                  <c:v>32</c:v>
                </c:pt>
                <c:pt idx="91">
                  <c:v>45</c:v>
                </c:pt>
                <c:pt idx="92">
                  <c:v>35</c:v>
                </c:pt>
                <c:pt idx="93">
                  <c:v>37</c:v>
                </c:pt>
                <c:pt idx="94">
                  <c:v>33</c:v>
                </c:pt>
                <c:pt idx="95">
                  <c:v>42</c:v>
                </c:pt>
                <c:pt idx="96">
                  <c:v>37</c:v>
                </c:pt>
                <c:pt idx="97">
                  <c:v>38</c:v>
                </c:pt>
                <c:pt idx="98">
                  <c:v>37</c:v>
                </c:pt>
                <c:pt idx="99">
                  <c:v>37</c:v>
                </c:pt>
                <c:pt idx="100">
                  <c:v>38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34</c:v>
                </c:pt>
                <c:pt idx="105">
                  <c:v>34</c:v>
                </c:pt>
                <c:pt idx="106">
                  <c:v>38</c:v>
                </c:pt>
                <c:pt idx="107">
                  <c:v>39</c:v>
                </c:pt>
                <c:pt idx="108">
                  <c:v>37</c:v>
                </c:pt>
                <c:pt idx="109">
                  <c:v>39</c:v>
                </c:pt>
                <c:pt idx="110">
                  <c:v>45</c:v>
                </c:pt>
                <c:pt idx="111">
                  <c:v>38</c:v>
                </c:pt>
                <c:pt idx="112">
                  <c:v>40</c:v>
                </c:pt>
                <c:pt idx="113">
                  <c:v>35</c:v>
                </c:pt>
                <c:pt idx="114">
                  <c:v>41</c:v>
                </c:pt>
                <c:pt idx="117">
                  <c:v>39</c:v>
                </c:pt>
                <c:pt idx="118">
                  <c:v>49</c:v>
                </c:pt>
                <c:pt idx="119">
                  <c:v>40</c:v>
                </c:pt>
                <c:pt idx="120">
                  <c:v>40</c:v>
                </c:pt>
                <c:pt idx="121">
                  <c:v>39</c:v>
                </c:pt>
                <c:pt idx="122">
                  <c:v>38</c:v>
                </c:pt>
                <c:pt idx="123">
                  <c:v>36</c:v>
                </c:pt>
                <c:pt idx="124">
                  <c:v>38</c:v>
                </c:pt>
                <c:pt idx="125">
                  <c:v>38</c:v>
                </c:pt>
                <c:pt idx="126">
                  <c:v>34</c:v>
                </c:pt>
                <c:pt idx="127">
                  <c:v>33</c:v>
                </c:pt>
                <c:pt idx="128">
                  <c:v>32</c:v>
                </c:pt>
                <c:pt idx="129">
                  <c:v>34</c:v>
                </c:pt>
                <c:pt idx="130">
                  <c:v>33</c:v>
                </c:pt>
                <c:pt idx="131">
                  <c:v>37</c:v>
                </c:pt>
                <c:pt idx="132">
                  <c:v>39</c:v>
                </c:pt>
                <c:pt idx="133">
                  <c:v>35</c:v>
                </c:pt>
                <c:pt idx="134">
                  <c:v>42</c:v>
                </c:pt>
                <c:pt idx="135">
                  <c:v>43</c:v>
                </c:pt>
                <c:pt idx="138">
                  <c:v>41</c:v>
                </c:pt>
                <c:pt idx="139">
                  <c:v>37</c:v>
                </c:pt>
                <c:pt idx="140">
                  <c:v>37</c:v>
                </c:pt>
                <c:pt idx="141">
                  <c:v>38</c:v>
                </c:pt>
                <c:pt idx="142">
                  <c:v>37</c:v>
                </c:pt>
                <c:pt idx="143">
                  <c:v>40</c:v>
                </c:pt>
                <c:pt idx="144">
                  <c:v>39</c:v>
                </c:pt>
                <c:pt idx="145">
                  <c:v>38</c:v>
                </c:pt>
                <c:pt idx="146">
                  <c:v>36</c:v>
                </c:pt>
                <c:pt idx="147">
                  <c:v>35</c:v>
                </c:pt>
                <c:pt idx="148">
                  <c:v>40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39</c:v>
                </c:pt>
                <c:pt idx="154">
                  <c:v>36</c:v>
                </c:pt>
                <c:pt idx="155">
                  <c:v>39</c:v>
                </c:pt>
                <c:pt idx="156">
                  <c:v>36</c:v>
                </c:pt>
                <c:pt idx="157">
                  <c:v>42</c:v>
                </c:pt>
                <c:pt idx="158">
                  <c:v>37</c:v>
                </c:pt>
                <c:pt idx="159">
                  <c:v>43</c:v>
                </c:pt>
                <c:pt idx="160">
                  <c:v>41</c:v>
                </c:pt>
                <c:pt idx="162">
                  <c:v>30</c:v>
                </c:pt>
                <c:pt idx="163">
                  <c:v>34</c:v>
                </c:pt>
                <c:pt idx="164">
                  <c:v>37</c:v>
                </c:pt>
                <c:pt idx="165">
                  <c:v>36</c:v>
                </c:pt>
                <c:pt idx="166">
                  <c:v>37</c:v>
                </c:pt>
                <c:pt idx="167">
                  <c:v>38</c:v>
                </c:pt>
                <c:pt idx="168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29</c:v>
                </c:pt>
                <c:pt idx="14">
                  <c:v>34</c:v>
                </c:pt>
                <c:pt idx="15">
                  <c:v>32</c:v>
                </c:pt>
                <c:pt idx="18">
                  <c:v>31</c:v>
                </c:pt>
                <c:pt idx="20">
                  <c:v>35</c:v>
                </c:pt>
                <c:pt idx="21">
                  <c:v>34</c:v>
                </c:pt>
                <c:pt idx="22">
                  <c:v>30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30</c:v>
                </c:pt>
                <c:pt idx="28">
                  <c:v>30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31</c:v>
                </c:pt>
                <c:pt idx="33">
                  <c:v>29</c:v>
                </c:pt>
                <c:pt idx="34">
                  <c:v>30</c:v>
                </c:pt>
                <c:pt idx="35">
                  <c:v>31</c:v>
                </c:pt>
                <c:pt idx="36">
                  <c:v>31</c:v>
                </c:pt>
                <c:pt idx="37">
                  <c:v>30</c:v>
                </c:pt>
                <c:pt idx="38">
                  <c:v>32</c:v>
                </c:pt>
                <c:pt idx="39">
                  <c:v>22</c:v>
                </c:pt>
                <c:pt idx="40">
                  <c:v>42</c:v>
                </c:pt>
                <c:pt idx="42">
                  <c:v>28</c:v>
                </c:pt>
                <c:pt idx="44">
                  <c:v>38</c:v>
                </c:pt>
                <c:pt idx="45">
                  <c:v>29</c:v>
                </c:pt>
                <c:pt idx="46">
                  <c:v>32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31</c:v>
                </c:pt>
                <c:pt idx="53">
                  <c:v>33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32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34</c:v>
                </c:pt>
                <c:pt idx="62">
                  <c:v>32</c:v>
                </c:pt>
                <c:pt idx="63">
                  <c:v>29</c:v>
                </c:pt>
                <c:pt idx="64">
                  <c:v>32</c:v>
                </c:pt>
                <c:pt idx="66">
                  <c:v>23</c:v>
                </c:pt>
                <c:pt idx="68">
                  <c:v>37</c:v>
                </c:pt>
                <c:pt idx="69">
                  <c:v>30</c:v>
                </c:pt>
                <c:pt idx="70">
                  <c:v>32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30</c:v>
                </c:pt>
                <c:pt idx="75">
                  <c:v>32</c:v>
                </c:pt>
                <c:pt idx="76">
                  <c:v>31</c:v>
                </c:pt>
                <c:pt idx="77">
                  <c:v>30</c:v>
                </c:pt>
                <c:pt idx="78">
                  <c:v>32</c:v>
                </c:pt>
                <c:pt idx="79">
                  <c:v>31</c:v>
                </c:pt>
                <c:pt idx="80">
                  <c:v>29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33</c:v>
                </c:pt>
                <c:pt idx="85">
                  <c:v>32</c:v>
                </c:pt>
                <c:pt idx="86">
                  <c:v>29</c:v>
                </c:pt>
                <c:pt idx="87">
                  <c:v>33</c:v>
                </c:pt>
                <c:pt idx="88">
                  <c:v>33</c:v>
                </c:pt>
                <c:pt idx="89">
                  <c:v>37</c:v>
                </c:pt>
                <c:pt idx="90">
                  <c:v>29</c:v>
                </c:pt>
                <c:pt idx="91">
                  <c:v>41</c:v>
                </c:pt>
                <c:pt idx="92">
                  <c:v>32</c:v>
                </c:pt>
                <c:pt idx="93">
                  <c:v>31</c:v>
                </c:pt>
                <c:pt idx="94">
                  <c:v>28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32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29</c:v>
                </c:pt>
                <c:pt idx="105">
                  <c:v>30</c:v>
                </c:pt>
                <c:pt idx="106">
                  <c:v>33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41</c:v>
                </c:pt>
                <c:pt idx="111">
                  <c:v>36</c:v>
                </c:pt>
                <c:pt idx="112">
                  <c:v>38</c:v>
                </c:pt>
                <c:pt idx="113">
                  <c:v>33</c:v>
                </c:pt>
                <c:pt idx="114">
                  <c:v>41</c:v>
                </c:pt>
                <c:pt idx="117">
                  <c:v>31</c:v>
                </c:pt>
                <c:pt idx="118">
                  <c:v>34</c:v>
                </c:pt>
                <c:pt idx="119">
                  <c:v>34</c:v>
                </c:pt>
                <c:pt idx="120">
                  <c:v>32</c:v>
                </c:pt>
                <c:pt idx="121">
                  <c:v>31</c:v>
                </c:pt>
                <c:pt idx="122">
                  <c:v>30</c:v>
                </c:pt>
                <c:pt idx="123">
                  <c:v>28</c:v>
                </c:pt>
                <c:pt idx="124">
                  <c:v>31</c:v>
                </c:pt>
                <c:pt idx="125">
                  <c:v>29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29</c:v>
                </c:pt>
                <c:pt idx="130">
                  <c:v>27</c:v>
                </c:pt>
                <c:pt idx="131">
                  <c:v>29</c:v>
                </c:pt>
                <c:pt idx="132">
                  <c:v>31</c:v>
                </c:pt>
                <c:pt idx="133">
                  <c:v>33</c:v>
                </c:pt>
                <c:pt idx="134">
                  <c:v>39</c:v>
                </c:pt>
                <c:pt idx="135">
                  <c:v>34</c:v>
                </c:pt>
                <c:pt idx="138">
                  <c:v>33</c:v>
                </c:pt>
                <c:pt idx="139">
                  <c:v>36</c:v>
                </c:pt>
                <c:pt idx="140">
                  <c:v>36</c:v>
                </c:pt>
                <c:pt idx="141">
                  <c:v>33</c:v>
                </c:pt>
                <c:pt idx="142">
                  <c:v>31</c:v>
                </c:pt>
                <c:pt idx="143">
                  <c:v>31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33</c:v>
                </c:pt>
                <c:pt idx="149">
                  <c:v>31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31</c:v>
                </c:pt>
                <c:pt idx="157">
                  <c:v>35</c:v>
                </c:pt>
                <c:pt idx="158">
                  <c:v>32</c:v>
                </c:pt>
                <c:pt idx="159">
                  <c:v>31</c:v>
                </c:pt>
                <c:pt idx="160">
                  <c:v>41</c:v>
                </c:pt>
                <c:pt idx="162">
                  <c:v>26</c:v>
                </c:pt>
                <c:pt idx="163">
                  <c:v>34</c:v>
                </c:pt>
                <c:pt idx="164">
                  <c:v>35</c:v>
                </c:pt>
                <c:pt idx="165">
                  <c:v>25</c:v>
                </c:pt>
                <c:pt idx="166">
                  <c:v>33</c:v>
                </c:pt>
                <c:pt idx="167">
                  <c:v>31</c:v>
                </c:pt>
                <c:pt idx="168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30</c:v>
                </c:pt>
                <c:pt idx="13">
                  <c:v>26</c:v>
                </c:pt>
                <c:pt idx="14">
                  <c:v>31</c:v>
                </c:pt>
                <c:pt idx="15">
                  <c:v>31</c:v>
                </c:pt>
                <c:pt idx="18">
                  <c:v>24</c:v>
                </c:pt>
                <c:pt idx="20">
                  <c:v>35</c:v>
                </c:pt>
                <c:pt idx="21">
                  <c:v>32</c:v>
                </c:pt>
                <c:pt idx="22">
                  <c:v>28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26</c:v>
                </c:pt>
                <c:pt idx="28">
                  <c:v>27</c:v>
                </c:pt>
                <c:pt idx="29">
                  <c:v>24</c:v>
                </c:pt>
                <c:pt idx="30">
                  <c:v>25</c:v>
                </c:pt>
                <c:pt idx="31">
                  <c:v>22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30</c:v>
                </c:pt>
                <c:pt idx="39">
                  <c:v>22</c:v>
                </c:pt>
                <c:pt idx="40">
                  <c:v>40</c:v>
                </c:pt>
                <c:pt idx="42">
                  <c:v>26</c:v>
                </c:pt>
                <c:pt idx="44">
                  <c:v>38</c:v>
                </c:pt>
                <c:pt idx="45">
                  <c:v>26</c:v>
                </c:pt>
                <c:pt idx="46">
                  <c:v>27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32</c:v>
                </c:pt>
                <c:pt idx="62">
                  <c:v>30</c:v>
                </c:pt>
                <c:pt idx="63">
                  <c:v>26</c:v>
                </c:pt>
                <c:pt idx="64">
                  <c:v>31</c:v>
                </c:pt>
                <c:pt idx="66">
                  <c:v>23</c:v>
                </c:pt>
                <c:pt idx="68">
                  <c:v>37</c:v>
                </c:pt>
                <c:pt idx="69">
                  <c:v>28</c:v>
                </c:pt>
                <c:pt idx="70">
                  <c:v>30</c:v>
                </c:pt>
                <c:pt idx="71">
                  <c:v>31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28</c:v>
                </c:pt>
                <c:pt idx="80">
                  <c:v>26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30</c:v>
                </c:pt>
                <c:pt idx="86">
                  <c:v>27</c:v>
                </c:pt>
                <c:pt idx="87">
                  <c:v>31</c:v>
                </c:pt>
                <c:pt idx="88">
                  <c:v>27</c:v>
                </c:pt>
                <c:pt idx="89">
                  <c:v>36</c:v>
                </c:pt>
                <c:pt idx="90">
                  <c:v>25</c:v>
                </c:pt>
                <c:pt idx="91">
                  <c:v>41</c:v>
                </c:pt>
                <c:pt idx="92">
                  <c:v>31</c:v>
                </c:pt>
                <c:pt idx="93">
                  <c:v>28</c:v>
                </c:pt>
                <c:pt idx="94">
                  <c:v>27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30</c:v>
                </c:pt>
                <c:pt idx="107">
                  <c:v>30</c:v>
                </c:pt>
                <c:pt idx="108">
                  <c:v>28</c:v>
                </c:pt>
                <c:pt idx="109">
                  <c:v>29</c:v>
                </c:pt>
                <c:pt idx="110">
                  <c:v>38</c:v>
                </c:pt>
                <c:pt idx="111">
                  <c:v>33</c:v>
                </c:pt>
                <c:pt idx="112">
                  <c:v>33</c:v>
                </c:pt>
                <c:pt idx="113">
                  <c:v>32</c:v>
                </c:pt>
                <c:pt idx="114">
                  <c:v>41</c:v>
                </c:pt>
                <c:pt idx="117">
                  <c:v>25</c:v>
                </c:pt>
                <c:pt idx="118">
                  <c:v>29</c:v>
                </c:pt>
                <c:pt idx="119">
                  <c:v>29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25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22</c:v>
                </c:pt>
                <c:pt idx="129">
                  <c:v>26</c:v>
                </c:pt>
                <c:pt idx="130">
                  <c:v>24</c:v>
                </c:pt>
                <c:pt idx="131">
                  <c:v>26</c:v>
                </c:pt>
                <c:pt idx="132">
                  <c:v>28</c:v>
                </c:pt>
                <c:pt idx="133">
                  <c:v>32</c:v>
                </c:pt>
                <c:pt idx="134">
                  <c:v>33</c:v>
                </c:pt>
                <c:pt idx="135">
                  <c:v>32</c:v>
                </c:pt>
                <c:pt idx="138">
                  <c:v>30</c:v>
                </c:pt>
                <c:pt idx="139">
                  <c:v>36</c:v>
                </c:pt>
                <c:pt idx="140">
                  <c:v>29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30</c:v>
                </c:pt>
                <c:pt idx="149">
                  <c:v>28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30</c:v>
                </c:pt>
                <c:pt idx="158">
                  <c:v>29</c:v>
                </c:pt>
                <c:pt idx="159">
                  <c:v>18</c:v>
                </c:pt>
                <c:pt idx="160">
                  <c:v>38</c:v>
                </c:pt>
                <c:pt idx="162">
                  <c:v>25</c:v>
                </c:pt>
                <c:pt idx="163">
                  <c:v>34</c:v>
                </c:pt>
                <c:pt idx="164">
                  <c:v>31</c:v>
                </c:pt>
                <c:pt idx="165">
                  <c:v>23</c:v>
                </c:pt>
                <c:pt idx="166">
                  <c:v>30</c:v>
                </c:pt>
                <c:pt idx="167">
                  <c:v>28</c:v>
                </c:pt>
                <c:pt idx="168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24</c:v>
                </c:pt>
                <c:pt idx="13">
                  <c:v>22</c:v>
                </c:pt>
                <c:pt idx="14">
                  <c:v>29</c:v>
                </c:pt>
                <c:pt idx="15">
                  <c:v>25</c:v>
                </c:pt>
                <c:pt idx="18">
                  <c:v>14</c:v>
                </c:pt>
                <c:pt idx="20">
                  <c:v>34</c:v>
                </c:pt>
                <c:pt idx="21">
                  <c:v>31</c:v>
                </c:pt>
                <c:pt idx="22">
                  <c:v>23</c:v>
                </c:pt>
                <c:pt idx="23">
                  <c:v>26</c:v>
                </c:pt>
                <c:pt idx="24">
                  <c:v>25</c:v>
                </c:pt>
                <c:pt idx="25">
                  <c:v>22</c:v>
                </c:pt>
                <c:pt idx="26">
                  <c:v>23</c:v>
                </c:pt>
                <c:pt idx="27">
                  <c:v>20</c:v>
                </c:pt>
                <c:pt idx="28">
                  <c:v>21</c:v>
                </c:pt>
                <c:pt idx="29">
                  <c:v>18</c:v>
                </c:pt>
                <c:pt idx="30">
                  <c:v>19</c:v>
                </c:pt>
                <c:pt idx="31">
                  <c:v>17</c:v>
                </c:pt>
                <c:pt idx="32">
                  <c:v>19</c:v>
                </c:pt>
                <c:pt idx="33">
                  <c:v>22</c:v>
                </c:pt>
                <c:pt idx="34">
                  <c:v>23</c:v>
                </c:pt>
                <c:pt idx="35">
                  <c:v>20</c:v>
                </c:pt>
                <c:pt idx="36">
                  <c:v>24</c:v>
                </c:pt>
                <c:pt idx="37">
                  <c:v>24</c:v>
                </c:pt>
                <c:pt idx="38">
                  <c:v>30</c:v>
                </c:pt>
                <c:pt idx="39">
                  <c:v>20</c:v>
                </c:pt>
                <c:pt idx="40">
                  <c:v>38</c:v>
                </c:pt>
                <c:pt idx="42">
                  <c:v>20</c:v>
                </c:pt>
                <c:pt idx="44">
                  <c:v>27</c:v>
                </c:pt>
                <c:pt idx="45">
                  <c:v>22</c:v>
                </c:pt>
                <c:pt idx="46">
                  <c:v>19</c:v>
                </c:pt>
                <c:pt idx="47">
                  <c:v>23</c:v>
                </c:pt>
                <c:pt idx="48">
                  <c:v>22</c:v>
                </c:pt>
                <c:pt idx="49">
                  <c:v>24</c:v>
                </c:pt>
                <c:pt idx="50">
                  <c:v>20</c:v>
                </c:pt>
                <c:pt idx="51">
                  <c:v>22</c:v>
                </c:pt>
                <c:pt idx="52">
                  <c:v>24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22</c:v>
                </c:pt>
                <c:pt idx="57">
                  <c:v>26</c:v>
                </c:pt>
                <c:pt idx="58">
                  <c:v>23</c:v>
                </c:pt>
                <c:pt idx="59">
                  <c:v>23</c:v>
                </c:pt>
                <c:pt idx="60">
                  <c:v>25</c:v>
                </c:pt>
                <c:pt idx="61">
                  <c:v>25</c:v>
                </c:pt>
                <c:pt idx="62">
                  <c:v>28</c:v>
                </c:pt>
                <c:pt idx="63">
                  <c:v>25</c:v>
                </c:pt>
                <c:pt idx="64">
                  <c:v>29</c:v>
                </c:pt>
                <c:pt idx="66">
                  <c:v>11</c:v>
                </c:pt>
                <c:pt idx="68">
                  <c:v>29</c:v>
                </c:pt>
                <c:pt idx="69">
                  <c:v>26</c:v>
                </c:pt>
                <c:pt idx="70">
                  <c:v>28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21</c:v>
                </c:pt>
                <c:pt idx="75">
                  <c:v>24</c:v>
                </c:pt>
                <c:pt idx="76">
                  <c:v>22</c:v>
                </c:pt>
                <c:pt idx="77">
                  <c:v>21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20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26</c:v>
                </c:pt>
                <c:pt idx="89">
                  <c:v>34</c:v>
                </c:pt>
                <c:pt idx="90">
                  <c:v>19</c:v>
                </c:pt>
                <c:pt idx="91">
                  <c:v>41</c:v>
                </c:pt>
                <c:pt idx="92">
                  <c:v>30</c:v>
                </c:pt>
                <c:pt idx="93">
                  <c:v>24</c:v>
                </c:pt>
                <c:pt idx="94">
                  <c:v>22</c:v>
                </c:pt>
                <c:pt idx="95">
                  <c:v>26</c:v>
                </c:pt>
                <c:pt idx="96">
                  <c:v>24</c:v>
                </c:pt>
                <c:pt idx="97">
                  <c:v>23</c:v>
                </c:pt>
                <c:pt idx="98">
                  <c:v>20</c:v>
                </c:pt>
                <c:pt idx="99">
                  <c:v>24</c:v>
                </c:pt>
                <c:pt idx="100">
                  <c:v>25</c:v>
                </c:pt>
                <c:pt idx="101">
                  <c:v>20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25</c:v>
                </c:pt>
                <c:pt idx="110">
                  <c:v>20</c:v>
                </c:pt>
                <c:pt idx="111">
                  <c:v>30</c:v>
                </c:pt>
                <c:pt idx="112">
                  <c:v>31</c:v>
                </c:pt>
                <c:pt idx="113">
                  <c:v>32</c:v>
                </c:pt>
                <c:pt idx="114">
                  <c:v>40</c:v>
                </c:pt>
                <c:pt idx="117">
                  <c:v>21</c:v>
                </c:pt>
                <c:pt idx="118">
                  <c:v>29</c:v>
                </c:pt>
                <c:pt idx="119">
                  <c:v>25</c:v>
                </c:pt>
                <c:pt idx="120">
                  <c:v>23</c:v>
                </c:pt>
                <c:pt idx="121">
                  <c:v>25</c:v>
                </c:pt>
                <c:pt idx="122">
                  <c:v>21</c:v>
                </c:pt>
                <c:pt idx="123">
                  <c:v>18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19</c:v>
                </c:pt>
                <c:pt idx="128">
                  <c:v>18</c:v>
                </c:pt>
                <c:pt idx="129">
                  <c:v>22</c:v>
                </c:pt>
                <c:pt idx="130">
                  <c:v>21</c:v>
                </c:pt>
                <c:pt idx="131">
                  <c:v>22</c:v>
                </c:pt>
                <c:pt idx="132">
                  <c:v>25</c:v>
                </c:pt>
                <c:pt idx="133">
                  <c:v>31</c:v>
                </c:pt>
                <c:pt idx="134">
                  <c:v>30</c:v>
                </c:pt>
                <c:pt idx="135">
                  <c:v>32</c:v>
                </c:pt>
                <c:pt idx="138">
                  <c:v>27</c:v>
                </c:pt>
                <c:pt idx="139">
                  <c:v>36</c:v>
                </c:pt>
                <c:pt idx="140">
                  <c:v>28</c:v>
                </c:pt>
                <c:pt idx="141">
                  <c:v>27</c:v>
                </c:pt>
                <c:pt idx="142">
                  <c:v>21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24</c:v>
                </c:pt>
                <c:pt idx="148">
                  <c:v>25</c:v>
                </c:pt>
                <c:pt idx="149">
                  <c:v>23</c:v>
                </c:pt>
                <c:pt idx="150">
                  <c:v>20</c:v>
                </c:pt>
                <c:pt idx="151">
                  <c:v>19</c:v>
                </c:pt>
                <c:pt idx="152">
                  <c:v>21</c:v>
                </c:pt>
                <c:pt idx="153">
                  <c:v>24</c:v>
                </c:pt>
                <c:pt idx="154">
                  <c:v>26</c:v>
                </c:pt>
                <c:pt idx="155">
                  <c:v>23</c:v>
                </c:pt>
                <c:pt idx="156">
                  <c:v>25</c:v>
                </c:pt>
                <c:pt idx="157">
                  <c:v>26</c:v>
                </c:pt>
                <c:pt idx="158">
                  <c:v>25</c:v>
                </c:pt>
                <c:pt idx="159">
                  <c:v>15</c:v>
                </c:pt>
                <c:pt idx="160">
                  <c:v>36</c:v>
                </c:pt>
                <c:pt idx="162">
                  <c:v>22</c:v>
                </c:pt>
                <c:pt idx="163">
                  <c:v>33</c:v>
                </c:pt>
                <c:pt idx="164">
                  <c:v>30</c:v>
                </c:pt>
                <c:pt idx="165">
                  <c:v>18</c:v>
                </c:pt>
                <c:pt idx="166">
                  <c:v>25</c:v>
                </c:pt>
                <c:pt idx="167">
                  <c:v>19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98128"/>
        <c:axId val="131298520"/>
      </c:lineChart>
      <c:catAx>
        <c:axId val="13129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298520"/>
        <c:crosses val="autoZero"/>
        <c:auto val="1"/>
        <c:lblAlgn val="ctr"/>
        <c:lblOffset val="100"/>
        <c:noMultiLvlLbl val="1"/>
      </c:catAx>
      <c:valAx>
        <c:axId val="131298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298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99304"/>
        <c:axId val="131299696"/>
      </c:lineChart>
      <c:catAx>
        <c:axId val="13129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299696"/>
        <c:crosses val="autoZero"/>
        <c:auto val="1"/>
        <c:lblAlgn val="ctr"/>
        <c:lblOffset val="100"/>
        <c:noMultiLvlLbl val="1"/>
      </c:catAx>
      <c:valAx>
        <c:axId val="131299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299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35</c:v>
                </c:pt>
                <c:pt idx="3">
                  <c:v>41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28</c:v>
                </c:pt>
                <c:pt idx="3">
                  <c:v>36</c:v>
                </c:pt>
                <c:pt idx="4">
                  <c:v>35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25</c:v>
                </c:pt>
                <c:pt idx="3">
                  <c:v>34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19</c:v>
                </c:pt>
                <c:pt idx="3">
                  <c:v>34</c:v>
                </c:pt>
                <c:pt idx="4">
                  <c:v>28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21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24</c:v>
                </c:pt>
                <c:pt idx="21">
                  <c:v>24</c:v>
                </c:pt>
                <c:pt idx="22">
                  <c:v>27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00480"/>
        <c:axId val="209145832"/>
      </c:lineChart>
      <c:catAx>
        <c:axId val="13130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45832"/>
        <c:crosses val="autoZero"/>
        <c:auto val="1"/>
        <c:lblAlgn val="ctr"/>
        <c:lblOffset val="100"/>
        <c:noMultiLvlLbl val="1"/>
      </c:catAx>
      <c:valAx>
        <c:axId val="20914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300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31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32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29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29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30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34</v>
      </c>
      <c r="E17" s="2">
        <v>31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32</v>
      </c>
      <c r="E18" s="2">
        <v>31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31</v>
      </c>
      <c r="E21" s="2">
        <v>24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35</v>
      </c>
      <c r="E23" s="2">
        <v>35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34</v>
      </c>
      <c r="E24" s="2">
        <v>32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32</v>
      </c>
      <c r="E27" s="2">
        <v>29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28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33</v>
      </c>
      <c r="E29" s="2">
        <v>29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30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29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31</v>
      </c>
      <c r="E38" s="2">
        <v>27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31</v>
      </c>
      <c r="E39" s="2">
        <v>28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27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32</v>
      </c>
      <c r="E41" s="2">
        <v>30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22</v>
      </c>
      <c r="E42" s="2">
        <v>22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42</v>
      </c>
      <c r="E43" s="2">
        <v>40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28</v>
      </c>
      <c r="E45" s="2">
        <v>26</v>
      </c>
      <c r="F45" s="2">
        <v>20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38</v>
      </c>
      <c r="E47" s="2">
        <v>38</v>
      </c>
      <c r="F47" s="2">
        <v>27</v>
      </c>
      <c r="G47" s="2"/>
      <c r="H47" s="2"/>
    </row>
    <row r="48" spans="1:8">
      <c r="B48" s="2" t="s">
        <v>81</v>
      </c>
      <c r="C48" s="2">
        <v>39</v>
      </c>
      <c r="D48" s="2">
        <v>29</v>
      </c>
      <c r="E48" s="2">
        <v>26</v>
      </c>
      <c r="F48" s="2">
        <v>22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27</v>
      </c>
      <c r="F49" s="2">
        <v>19</v>
      </c>
      <c r="G49" s="2"/>
      <c r="H49" s="2"/>
    </row>
    <row r="50" spans="2:8">
      <c r="B50" s="2" t="s">
        <v>83</v>
      </c>
      <c r="C50" s="2">
        <v>39</v>
      </c>
      <c r="D50" s="2">
        <v>32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24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36</v>
      </c>
      <c r="D54" s="2">
        <v>31</v>
      </c>
      <c r="E54" s="2">
        <v>28</v>
      </c>
      <c r="F54" s="2">
        <v>22</v>
      </c>
      <c r="G54" s="2"/>
      <c r="H54" s="2"/>
    </row>
    <row r="55" spans="2:8">
      <c r="B55" s="2" t="s">
        <v>88</v>
      </c>
      <c r="C55" s="2">
        <v>38</v>
      </c>
      <c r="D55" s="2">
        <v>31</v>
      </c>
      <c r="E55" s="2">
        <v>28</v>
      </c>
      <c r="F55" s="2">
        <v>24</v>
      </c>
      <c r="G55" s="2"/>
      <c r="H55" s="2"/>
    </row>
    <row r="56" spans="2:8">
      <c r="B56" s="2" t="s">
        <v>89</v>
      </c>
      <c r="C56" s="2">
        <v>41</v>
      </c>
      <c r="D56" s="2">
        <v>33</v>
      </c>
      <c r="E56" s="2">
        <v>29</v>
      </c>
      <c r="F56" s="2">
        <v>22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28</v>
      </c>
      <c r="F57" s="2">
        <v>24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27</v>
      </c>
      <c r="F59" s="2">
        <v>22</v>
      </c>
      <c r="G59" s="2"/>
      <c r="H59" s="2"/>
    </row>
    <row r="60" spans="2:8">
      <c r="B60" s="2" t="s">
        <v>93</v>
      </c>
      <c r="C60" s="2">
        <v>38</v>
      </c>
      <c r="D60" s="2">
        <v>32</v>
      </c>
      <c r="E60" s="2">
        <v>29</v>
      </c>
      <c r="F60" s="2">
        <v>26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36</v>
      </c>
      <c r="D62" s="2">
        <v>31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38</v>
      </c>
      <c r="D63" s="2">
        <v>31</v>
      </c>
      <c r="E63" s="2">
        <v>28</v>
      </c>
      <c r="F63" s="2">
        <v>25</v>
      </c>
      <c r="G63" s="2"/>
      <c r="H63" s="2"/>
    </row>
    <row r="64" spans="2:8">
      <c r="B64" s="2" t="s">
        <v>97</v>
      </c>
      <c r="C64" s="2">
        <v>39</v>
      </c>
      <c r="D64" s="2">
        <v>34</v>
      </c>
      <c r="E64" s="2">
        <v>32</v>
      </c>
      <c r="F64" s="2">
        <v>25</v>
      </c>
      <c r="G64" s="2"/>
      <c r="H64" s="2"/>
    </row>
    <row r="65" spans="2:8">
      <c r="B65" s="2" t="s">
        <v>98</v>
      </c>
      <c r="C65" s="2">
        <v>39</v>
      </c>
      <c r="D65" s="2">
        <v>32</v>
      </c>
      <c r="E65" s="2">
        <v>30</v>
      </c>
      <c r="F65" s="2">
        <v>28</v>
      </c>
      <c r="G65" s="2"/>
      <c r="H65" s="2"/>
    </row>
    <row r="66" spans="2:8">
      <c r="B66" s="2" t="s">
        <v>99</v>
      </c>
      <c r="C66" s="2">
        <v>36</v>
      </c>
      <c r="D66" s="2">
        <v>29</v>
      </c>
      <c r="E66" s="2">
        <v>26</v>
      </c>
      <c r="F66" s="2">
        <v>25</v>
      </c>
      <c r="G66" s="2"/>
      <c r="H66" s="2"/>
    </row>
    <row r="67" spans="2:8">
      <c r="B67" s="2" t="s">
        <v>100</v>
      </c>
      <c r="C67" s="2">
        <v>33</v>
      </c>
      <c r="D67" s="2">
        <v>32</v>
      </c>
      <c r="E67" s="2">
        <v>31</v>
      </c>
      <c r="F67" s="2">
        <v>29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23</v>
      </c>
      <c r="E69" s="2">
        <v>23</v>
      </c>
      <c r="F69" s="2">
        <v>11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37</v>
      </c>
      <c r="E71" s="2">
        <v>37</v>
      </c>
      <c r="F71" s="2">
        <v>29</v>
      </c>
      <c r="G71" s="2"/>
      <c r="H71" s="2"/>
    </row>
    <row r="72" spans="2:8">
      <c r="B72" s="2" t="s">
        <v>105</v>
      </c>
      <c r="C72" s="2">
        <v>38</v>
      </c>
      <c r="D72" s="2">
        <v>30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40</v>
      </c>
      <c r="D73" s="2">
        <v>32</v>
      </c>
      <c r="E73" s="2">
        <v>30</v>
      </c>
      <c r="F73" s="2">
        <v>28</v>
      </c>
      <c r="G73" s="2"/>
      <c r="H73" s="2"/>
    </row>
    <row r="74" spans="2:8">
      <c r="B74" s="2" t="s">
        <v>107</v>
      </c>
      <c r="C74" s="2">
        <v>39</v>
      </c>
      <c r="D74" s="2">
        <v>33</v>
      </c>
      <c r="E74" s="2">
        <v>31</v>
      </c>
      <c r="F74" s="2">
        <v>24</v>
      </c>
      <c r="G74" s="2"/>
      <c r="H74" s="2"/>
    </row>
    <row r="75" spans="2:8">
      <c r="B75" s="2" t="s">
        <v>108</v>
      </c>
      <c r="C75" s="2">
        <v>39</v>
      </c>
      <c r="D75" s="2">
        <v>30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37</v>
      </c>
      <c r="D76" s="2">
        <v>31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37</v>
      </c>
      <c r="D78" s="2">
        <v>32</v>
      </c>
      <c r="E78" s="2">
        <v>29</v>
      </c>
      <c r="F78" s="2">
        <v>24</v>
      </c>
      <c r="G78" s="2"/>
      <c r="H78" s="2"/>
    </row>
    <row r="79" spans="2:8">
      <c r="B79" s="2" t="s">
        <v>112</v>
      </c>
      <c r="C79" s="2">
        <v>39</v>
      </c>
      <c r="D79" s="2">
        <v>31</v>
      </c>
      <c r="E79" s="2">
        <v>28</v>
      </c>
      <c r="F79" s="2">
        <v>22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29</v>
      </c>
      <c r="F81" s="2">
        <v>23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23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29</v>
      </c>
      <c r="F85" s="2">
        <v>24</v>
      </c>
      <c r="G85" s="2"/>
      <c r="H85" s="2"/>
    </row>
    <row r="86" spans="2:8">
      <c r="B86" s="2" t="s">
        <v>119</v>
      </c>
      <c r="C86" s="2">
        <v>36</v>
      </c>
      <c r="D86" s="2">
        <v>31</v>
      </c>
      <c r="E86" s="2">
        <v>28</v>
      </c>
      <c r="F86" s="2">
        <v>23</v>
      </c>
      <c r="G86" s="2"/>
      <c r="H86" s="2"/>
    </row>
    <row r="87" spans="2:8">
      <c r="B87" s="2" t="s">
        <v>120</v>
      </c>
      <c r="C87" s="2">
        <v>41</v>
      </c>
      <c r="D87" s="2">
        <v>33</v>
      </c>
      <c r="E87" s="2">
        <v>29</v>
      </c>
      <c r="F87" s="2">
        <v>20</v>
      </c>
      <c r="G87" s="2"/>
      <c r="H87" s="2"/>
    </row>
    <row r="88" spans="2:8">
      <c r="B88" s="2" t="s">
        <v>121</v>
      </c>
      <c r="C88" s="2">
        <v>40</v>
      </c>
      <c r="D88" s="2">
        <v>32</v>
      </c>
      <c r="E88" s="2">
        <v>30</v>
      </c>
      <c r="F88" s="2">
        <v>26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27</v>
      </c>
      <c r="F89" s="2">
        <v>26</v>
      </c>
      <c r="G89" s="2"/>
      <c r="H89" s="2"/>
    </row>
    <row r="90" spans="2:8">
      <c r="B90" s="2" t="s">
        <v>123</v>
      </c>
      <c r="C90" s="2">
        <v>38</v>
      </c>
      <c r="D90" s="2">
        <v>33</v>
      </c>
      <c r="E90" s="2">
        <v>31</v>
      </c>
      <c r="F90" s="2">
        <v>28</v>
      </c>
      <c r="G90" s="2"/>
      <c r="H90" s="2"/>
    </row>
    <row r="91" spans="2:8">
      <c r="B91" s="2" t="s">
        <v>124</v>
      </c>
      <c r="C91" s="2">
        <v>47</v>
      </c>
      <c r="D91" s="2">
        <v>33</v>
      </c>
      <c r="E91" s="2">
        <v>27</v>
      </c>
      <c r="F91" s="2">
        <v>26</v>
      </c>
      <c r="G91" s="2"/>
      <c r="H91" s="2"/>
    </row>
    <row r="92" spans="2:8">
      <c r="B92" s="2" t="s">
        <v>125</v>
      </c>
      <c r="C92" s="2">
        <v>38</v>
      </c>
      <c r="D92" s="2">
        <v>37</v>
      </c>
      <c r="E92" s="2">
        <v>36</v>
      </c>
      <c r="F92" s="2">
        <v>34</v>
      </c>
      <c r="G92" s="2"/>
      <c r="H92" s="2"/>
    </row>
    <row r="93" spans="2:8">
      <c r="B93" s="2" t="s">
        <v>126</v>
      </c>
      <c r="C93" s="2">
        <v>32</v>
      </c>
      <c r="D93" s="2">
        <v>29</v>
      </c>
      <c r="E93" s="2">
        <v>25</v>
      </c>
      <c r="F93" s="2">
        <v>19</v>
      </c>
      <c r="G93" s="2"/>
      <c r="H93" s="2"/>
    </row>
    <row r="94" spans="2:8">
      <c r="B94" s="2" t="s">
        <v>127</v>
      </c>
      <c r="C94" s="2">
        <v>45</v>
      </c>
      <c r="D94" s="2">
        <v>41</v>
      </c>
      <c r="E94" s="2">
        <v>41</v>
      </c>
      <c r="F94" s="2">
        <v>41</v>
      </c>
      <c r="G94" s="2"/>
      <c r="H94" s="2"/>
    </row>
    <row r="95" spans="2:8">
      <c r="B95" s="2" t="s">
        <v>128</v>
      </c>
      <c r="C95" s="2">
        <v>35</v>
      </c>
      <c r="D95" s="2">
        <v>32</v>
      </c>
      <c r="E95" s="2">
        <v>31</v>
      </c>
      <c r="F95" s="2">
        <v>30</v>
      </c>
      <c r="G95" s="2"/>
      <c r="H95" s="2"/>
    </row>
    <row r="96" spans="2:8">
      <c r="B96" s="2" t="s">
        <v>129</v>
      </c>
      <c r="C96" s="2">
        <v>37</v>
      </c>
      <c r="D96" s="2">
        <v>31</v>
      </c>
      <c r="E96" s="2">
        <v>28</v>
      </c>
      <c r="F96" s="2">
        <v>24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27</v>
      </c>
      <c r="F97" s="2">
        <v>22</v>
      </c>
      <c r="G97" s="2"/>
      <c r="H97" s="2"/>
    </row>
    <row r="98" spans="2:8">
      <c r="B98" s="2" t="s">
        <v>131</v>
      </c>
      <c r="C98" s="2">
        <v>42</v>
      </c>
      <c r="D98" s="2">
        <v>31</v>
      </c>
      <c r="E98" s="2">
        <v>28</v>
      </c>
      <c r="F98" s="2">
        <v>26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38</v>
      </c>
      <c r="D100" s="2">
        <v>31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27</v>
      </c>
      <c r="F101" s="2">
        <v>20</v>
      </c>
      <c r="G101" s="2"/>
      <c r="H101" s="2"/>
    </row>
    <row r="102" spans="2:8">
      <c r="B102" s="2" t="s">
        <v>135</v>
      </c>
      <c r="C102" s="2">
        <v>37</v>
      </c>
      <c r="D102" s="2">
        <v>30</v>
      </c>
      <c r="E102" s="2">
        <v>27</v>
      </c>
      <c r="F102" s="2">
        <v>24</v>
      </c>
      <c r="G102" s="2"/>
      <c r="H102" s="2"/>
    </row>
    <row r="103" spans="2:8">
      <c r="B103" s="2" t="s">
        <v>136</v>
      </c>
      <c r="C103" s="2">
        <v>38</v>
      </c>
      <c r="D103" s="2">
        <v>32</v>
      </c>
      <c r="E103" s="2">
        <v>29</v>
      </c>
      <c r="F103" s="2">
        <v>25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28</v>
      </c>
      <c r="F104" s="2">
        <v>20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28</v>
      </c>
      <c r="F105" s="2">
        <v>22</v>
      </c>
      <c r="G105" s="2"/>
      <c r="H105" s="2"/>
    </row>
    <row r="106" spans="2:8">
      <c r="B106" s="2" t="s">
        <v>139</v>
      </c>
      <c r="C106" s="2">
        <v>37</v>
      </c>
      <c r="D106" s="2">
        <v>31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34</v>
      </c>
      <c r="D108" s="2">
        <v>30</v>
      </c>
      <c r="E108" s="2">
        <v>28</v>
      </c>
      <c r="F108" s="2">
        <v>22</v>
      </c>
      <c r="G108" s="2"/>
      <c r="H108" s="2"/>
    </row>
    <row r="109" spans="2:8">
      <c r="B109" s="2" t="s">
        <v>142</v>
      </c>
      <c r="C109" s="2">
        <v>38</v>
      </c>
      <c r="D109" s="2">
        <v>33</v>
      </c>
      <c r="E109" s="2">
        <v>30</v>
      </c>
      <c r="F109" s="2">
        <v>25</v>
      </c>
      <c r="G109" s="2"/>
      <c r="H109" s="2"/>
    </row>
    <row r="110" spans="2:8">
      <c r="B110" s="2" t="s">
        <v>143</v>
      </c>
      <c r="C110" s="2">
        <v>39</v>
      </c>
      <c r="D110" s="2">
        <v>33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37</v>
      </c>
      <c r="D111" s="2">
        <v>31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45</v>
      </c>
      <c r="D113" s="2">
        <v>41</v>
      </c>
      <c r="E113" s="2">
        <v>38</v>
      </c>
      <c r="F113" s="2">
        <v>20</v>
      </c>
      <c r="G113" s="2"/>
      <c r="H113" s="2"/>
    </row>
    <row r="114" spans="2:8">
      <c r="B114" s="2" t="s">
        <v>147</v>
      </c>
      <c r="C114" s="2">
        <v>38</v>
      </c>
      <c r="D114" s="2">
        <v>36</v>
      </c>
      <c r="E114" s="2">
        <v>33</v>
      </c>
      <c r="F114" s="2">
        <v>30</v>
      </c>
      <c r="G114" s="2"/>
      <c r="H114" s="2"/>
    </row>
    <row r="115" spans="2:8">
      <c r="B115" s="2" t="s">
        <v>148</v>
      </c>
      <c r="C115" s="2">
        <v>40</v>
      </c>
      <c r="D115" s="2">
        <v>38</v>
      </c>
      <c r="E115" s="2">
        <v>33</v>
      </c>
      <c r="F115" s="2">
        <v>31</v>
      </c>
      <c r="G115" s="2"/>
      <c r="H115" s="2"/>
    </row>
    <row r="116" spans="2:8">
      <c r="B116" s="2" t="s">
        <v>149</v>
      </c>
      <c r="C116" s="2">
        <v>35</v>
      </c>
      <c r="D116" s="2">
        <v>33</v>
      </c>
      <c r="E116" s="2">
        <v>32</v>
      </c>
      <c r="F116" s="2">
        <v>32</v>
      </c>
      <c r="G116" s="2"/>
      <c r="H116" s="2"/>
    </row>
    <row r="117" spans="2:8">
      <c r="B117" s="2" t="s">
        <v>150</v>
      </c>
      <c r="C117" s="2">
        <v>41</v>
      </c>
      <c r="D117" s="2">
        <v>41</v>
      </c>
      <c r="E117" s="2">
        <v>41</v>
      </c>
      <c r="F117" s="2">
        <v>40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31</v>
      </c>
      <c r="E120" s="2">
        <v>25</v>
      </c>
      <c r="F120" s="2">
        <v>21</v>
      </c>
      <c r="G120" s="2"/>
      <c r="H120" s="2"/>
    </row>
    <row r="121" spans="2:8">
      <c r="B121" s="2" t="s">
        <v>154</v>
      </c>
      <c r="C121" s="2">
        <v>49</v>
      </c>
      <c r="D121" s="2">
        <v>34</v>
      </c>
      <c r="E121" s="2">
        <v>29</v>
      </c>
      <c r="F121" s="2">
        <v>29</v>
      </c>
      <c r="G121" s="2"/>
      <c r="H121" s="2"/>
    </row>
    <row r="122" spans="2:8">
      <c r="B122" s="2" t="s">
        <v>155</v>
      </c>
      <c r="C122" s="2">
        <v>40</v>
      </c>
      <c r="D122" s="2">
        <v>34</v>
      </c>
      <c r="E122" s="2">
        <v>29</v>
      </c>
      <c r="F122" s="2">
        <v>25</v>
      </c>
      <c r="G122" s="2"/>
      <c r="H122" s="2"/>
    </row>
    <row r="123" spans="2:8">
      <c r="B123" s="2" t="s">
        <v>156</v>
      </c>
      <c r="C123" s="2">
        <v>40</v>
      </c>
      <c r="D123" s="2">
        <v>32</v>
      </c>
      <c r="E123" s="2">
        <v>30</v>
      </c>
      <c r="F123" s="2">
        <v>23</v>
      </c>
      <c r="G123" s="2"/>
      <c r="H123" s="2"/>
    </row>
    <row r="124" spans="2:8">
      <c r="B124" s="2" t="s">
        <v>157</v>
      </c>
      <c r="C124" s="2">
        <v>39</v>
      </c>
      <c r="D124" s="2">
        <v>31</v>
      </c>
      <c r="E124" s="2">
        <v>29</v>
      </c>
      <c r="F124" s="2">
        <v>25</v>
      </c>
      <c r="G124" s="2"/>
      <c r="H124" s="2"/>
    </row>
    <row r="125" spans="2:8">
      <c r="B125" s="2" t="s">
        <v>158</v>
      </c>
      <c r="C125" s="2">
        <v>38</v>
      </c>
      <c r="D125" s="2">
        <v>30</v>
      </c>
      <c r="E125" s="2">
        <v>28</v>
      </c>
      <c r="F125" s="2">
        <v>21</v>
      </c>
      <c r="G125" s="2"/>
      <c r="H125" s="2"/>
    </row>
    <row r="126" spans="2:8">
      <c r="B126" s="2" t="s">
        <v>159</v>
      </c>
      <c r="C126" s="2">
        <v>36</v>
      </c>
      <c r="D126" s="2">
        <v>28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38</v>
      </c>
      <c r="D127" s="2">
        <v>31</v>
      </c>
      <c r="E127" s="2">
        <v>28</v>
      </c>
      <c r="F127" s="2">
        <v>23</v>
      </c>
      <c r="G127" s="2"/>
      <c r="H127" s="2"/>
    </row>
    <row r="128" spans="2:8">
      <c r="B128" s="2" t="s">
        <v>161</v>
      </c>
      <c r="C128" s="2">
        <v>38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25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37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39</v>
      </c>
      <c r="D135" s="2">
        <v>31</v>
      </c>
      <c r="E135" s="2">
        <v>28</v>
      </c>
      <c r="F135" s="2">
        <v>25</v>
      </c>
      <c r="G135" s="2"/>
      <c r="H135" s="2"/>
    </row>
    <row r="136" spans="2:8">
      <c r="B136" s="2" t="s">
        <v>169</v>
      </c>
      <c r="C136" s="2">
        <v>35</v>
      </c>
      <c r="D136" s="2">
        <v>33</v>
      </c>
      <c r="E136" s="2">
        <v>32</v>
      </c>
      <c r="F136" s="2">
        <v>31</v>
      </c>
      <c r="G136" s="2"/>
      <c r="H136" s="2"/>
    </row>
    <row r="137" spans="2:8">
      <c r="B137" s="2" t="s">
        <v>170</v>
      </c>
      <c r="C137" s="2">
        <v>42</v>
      </c>
      <c r="D137" s="2">
        <v>39</v>
      </c>
      <c r="E137" s="2">
        <v>33</v>
      </c>
      <c r="F137" s="2">
        <v>30</v>
      </c>
      <c r="G137" s="2"/>
      <c r="H137" s="2"/>
    </row>
    <row r="138" spans="2:8">
      <c r="B138" s="2" t="s">
        <v>171</v>
      </c>
      <c r="C138" s="2">
        <v>43</v>
      </c>
      <c r="D138" s="2">
        <v>34</v>
      </c>
      <c r="E138" s="2">
        <v>32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33</v>
      </c>
      <c r="E141" s="2">
        <v>30</v>
      </c>
      <c r="F141" s="2">
        <v>27</v>
      </c>
      <c r="G141" s="2"/>
      <c r="H141" s="2"/>
    </row>
    <row r="142" spans="2:8">
      <c r="B142" s="2" t="s">
        <v>175</v>
      </c>
      <c r="C142" s="2">
        <v>37</v>
      </c>
      <c r="D142" s="2">
        <v>36</v>
      </c>
      <c r="E142" s="2">
        <v>36</v>
      </c>
      <c r="F142" s="2">
        <v>36</v>
      </c>
      <c r="G142" s="2"/>
      <c r="H142" s="2"/>
    </row>
    <row r="143" spans="2:8">
      <c r="B143" s="2" t="s">
        <v>176</v>
      </c>
      <c r="C143" s="2">
        <v>37</v>
      </c>
      <c r="D143" s="2">
        <v>36</v>
      </c>
      <c r="E143" s="2">
        <v>29</v>
      </c>
      <c r="F143" s="2">
        <v>28</v>
      </c>
      <c r="G143" s="2"/>
      <c r="H143" s="2"/>
    </row>
    <row r="144" spans="2:8">
      <c r="B144" s="2" t="s">
        <v>177</v>
      </c>
      <c r="C144" s="2">
        <v>38</v>
      </c>
      <c r="D144" s="2">
        <v>33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40</v>
      </c>
      <c r="D146" s="2">
        <v>31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39</v>
      </c>
      <c r="D147" s="2">
        <v>31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38</v>
      </c>
      <c r="D148" s="2">
        <v>31</v>
      </c>
      <c r="E148" s="2">
        <v>29</v>
      </c>
      <c r="F148" s="2">
        <v>23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27</v>
      </c>
      <c r="F149" s="2">
        <v>22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28</v>
      </c>
      <c r="F150" s="2">
        <v>24</v>
      </c>
      <c r="G150" s="2"/>
      <c r="H150" s="2"/>
    </row>
    <row r="151" spans="2:8">
      <c r="B151" s="2" t="s">
        <v>184</v>
      </c>
      <c r="C151" s="2">
        <v>40</v>
      </c>
      <c r="D151" s="2">
        <v>33</v>
      </c>
      <c r="E151" s="2">
        <v>30</v>
      </c>
      <c r="F151" s="2">
        <v>25</v>
      </c>
      <c r="G151" s="2"/>
      <c r="H151" s="2"/>
    </row>
    <row r="152" spans="2:8">
      <c r="B152" s="2" t="s">
        <v>185</v>
      </c>
      <c r="C152" s="2">
        <v>36</v>
      </c>
      <c r="D152" s="2">
        <v>31</v>
      </c>
      <c r="E152" s="2">
        <v>28</v>
      </c>
      <c r="F152" s="2">
        <v>23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39</v>
      </c>
      <c r="D156" s="2">
        <v>31</v>
      </c>
      <c r="E156" s="2">
        <v>28</v>
      </c>
      <c r="F156" s="2">
        <v>24</v>
      </c>
      <c r="G156" s="2"/>
      <c r="H156" s="2"/>
    </row>
    <row r="157" spans="2:8">
      <c r="B157" s="2" t="s">
        <v>190</v>
      </c>
      <c r="C157" s="2">
        <v>36</v>
      </c>
      <c r="D157" s="2">
        <v>31</v>
      </c>
      <c r="E157" s="2">
        <v>29</v>
      </c>
      <c r="F157" s="2">
        <v>26</v>
      </c>
      <c r="G157" s="2"/>
      <c r="H157" s="2"/>
    </row>
    <row r="158" spans="2:8">
      <c r="B158" s="2" t="s">
        <v>191</v>
      </c>
      <c r="C158" s="2">
        <v>39</v>
      </c>
      <c r="D158" s="2">
        <v>31</v>
      </c>
      <c r="E158" s="2">
        <v>29</v>
      </c>
      <c r="F158" s="2">
        <v>23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27</v>
      </c>
      <c r="F159" s="2">
        <v>25</v>
      </c>
      <c r="G159" s="2"/>
      <c r="H159" s="2"/>
    </row>
    <row r="160" spans="2:8">
      <c r="B160" s="2" t="s">
        <v>193</v>
      </c>
      <c r="C160" s="2">
        <v>42</v>
      </c>
      <c r="D160" s="2">
        <v>35</v>
      </c>
      <c r="E160" s="2">
        <v>30</v>
      </c>
      <c r="F160" s="2">
        <v>26</v>
      </c>
      <c r="G160" s="2"/>
      <c r="H160" s="2"/>
    </row>
    <row r="161" spans="2:8">
      <c r="B161" s="2" t="s">
        <v>194</v>
      </c>
      <c r="C161" s="2">
        <v>37</v>
      </c>
      <c r="D161" s="2">
        <v>32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43</v>
      </c>
      <c r="D162" s="2">
        <v>31</v>
      </c>
      <c r="E162" s="2">
        <v>18</v>
      </c>
      <c r="F162" s="2">
        <v>15</v>
      </c>
      <c r="G162" s="2"/>
      <c r="H162" s="2"/>
    </row>
    <row r="163" spans="2:8">
      <c r="B163" s="2" t="s">
        <v>196</v>
      </c>
      <c r="C163" s="2">
        <v>41</v>
      </c>
      <c r="D163" s="2">
        <v>41</v>
      </c>
      <c r="E163" s="2">
        <v>38</v>
      </c>
      <c r="F163" s="2">
        <v>36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26</v>
      </c>
      <c r="E165" s="2">
        <v>25</v>
      </c>
      <c r="F165" s="2">
        <v>22</v>
      </c>
      <c r="G165" s="2"/>
      <c r="H165" s="2"/>
    </row>
    <row r="166" spans="2:8">
      <c r="B166" s="2" t="s">
        <v>199</v>
      </c>
      <c r="C166" s="2">
        <v>34</v>
      </c>
      <c r="D166" s="2">
        <v>34</v>
      </c>
      <c r="E166" s="2">
        <v>34</v>
      </c>
      <c r="F166" s="2">
        <v>33</v>
      </c>
      <c r="G166" s="2"/>
      <c r="H166" s="2"/>
    </row>
    <row r="167" spans="2:8">
      <c r="B167" s="2" t="s">
        <v>200</v>
      </c>
      <c r="C167" s="2">
        <v>37</v>
      </c>
      <c r="D167" s="2">
        <v>35</v>
      </c>
      <c r="E167" s="2">
        <v>31</v>
      </c>
      <c r="F167" s="2">
        <v>30</v>
      </c>
      <c r="G167" s="2"/>
      <c r="H167" s="2"/>
    </row>
    <row r="168" spans="2:8">
      <c r="B168" s="2" t="s">
        <v>201</v>
      </c>
      <c r="C168" s="2">
        <v>36</v>
      </c>
      <c r="D168" s="2">
        <v>25</v>
      </c>
      <c r="E168" s="2">
        <v>23</v>
      </c>
      <c r="F168" s="2">
        <v>18</v>
      </c>
      <c r="G168" s="2"/>
      <c r="H168" s="2"/>
    </row>
    <row r="169" spans="2:8">
      <c r="B169" s="2" t="s">
        <v>202</v>
      </c>
      <c r="C169" s="2">
        <v>37</v>
      </c>
      <c r="D169" s="2">
        <v>33</v>
      </c>
      <c r="E169" s="2">
        <v>30</v>
      </c>
      <c r="F169" s="2">
        <v>25</v>
      </c>
      <c r="G169" s="2"/>
      <c r="H169" s="2"/>
    </row>
    <row r="170" spans="2:8">
      <c r="B170" s="2" t="s">
        <v>203</v>
      </c>
      <c r="C170" s="2">
        <v>38</v>
      </c>
      <c r="D170" s="2">
        <v>31</v>
      </c>
      <c r="E170" s="2">
        <v>28</v>
      </c>
      <c r="F170" s="2">
        <v>19</v>
      </c>
      <c r="G170" s="2"/>
      <c r="H170" s="2"/>
    </row>
    <row r="171" spans="2:8">
      <c r="B171" s="2" t="s">
        <v>36</v>
      </c>
      <c r="C171" s="2">
        <v>41</v>
      </c>
      <c r="D171" s="2">
        <v>34</v>
      </c>
      <c r="E171" s="2">
        <v>30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31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33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36</v>
      </c>
      <c r="E4" s="2">
        <v>34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36</v>
      </c>
      <c r="E6" s="2">
        <v>34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35</v>
      </c>
      <c r="E7" s="2">
        <v>31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32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31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31</v>
      </c>
      <c r="E22" s="2">
        <v>28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31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32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30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/>
      <c r="E48" s="2"/>
      <c r="F48" s="2"/>
      <c r="G48" s="2"/>
      <c r="H48" s="2"/>
    </row>
    <row r="49" spans="2:8">
      <c r="B49" s="2" t="s">
        <v>82</v>
      </c>
      <c r="C49" s="2">
        <v>147</v>
      </c>
      <c r="D49" s="2"/>
      <c r="E49" s="2"/>
      <c r="F49" s="2"/>
      <c r="G49" s="2"/>
      <c r="H49" s="2"/>
    </row>
    <row r="50" spans="2:8">
      <c r="B50" s="2" t="s">
        <v>83</v>
      </c>
      <c r="C50" s="2">
        <v>455</v>
      </c>
      <c r="D50" s="2"/>
      <c r="E50" s="2"/>
      <c r="F50" s="2"/>
      <c r="G50" s="2"/>
      <c r="H50" s="2"/>
    </row>
    <row r="51" spans="2:8">
      <c r="B51" s="2" t="s">
        <v>84</v>
      </c>
      <c r="C51" s="2">
        <v>387</v>
      </c>
      <c r="D51" s="2"/>
      <c r="E51" s="2"/>
      <c r="F51" s="2"/>
      <c r="G51" s="2"/>
      <c r="H51" s="2"/>
    </row>
    <row r="52" spans="2:8">
      <c r="B52" s="2" t="s">
        <v>85</v>
      </c>
      <c r="C52" s="2">
        <v>431</v>
      </c>
      <c r="D52" s="2"/>
      <c r="E52" s="2"/>
      <c r="F52" s="2"/>
      <c r="G52" s="2"/>
      <c r="H52" s="2"/>
    </row>
    <row r="53" spans="2:8">
      <c r="B53" s="2" t="s">
        <v>86</v>
      </c>
      <c r="C53" s="2">
        <v>279</v>
      </c>
      <c r="D53" s="2"/>
      <c r="E53" s="2"/>
      <c r="F53" s="2"/>
      <c r="G53" s="2"/>
      <c r="H53" s="2"/>
    </row>
    <row r="54" spans="2:8">
      <c r="B54" s="2" t="s">
        <v>87</v>
      </c>
      <c r="C54" s="2">
        <v>319</v>
      </c>
      <c r="D54" s="2"/>
      <c r="E54" s="2"/>
      <c r="F54" s="2"/>
      <c r="G54" s="2"/>
      <c r="H54" s="2"/>
    </row>
    <row r="55" spans="2:8">
      <c r="B55" s="2" t="s">
        <v>88</v>
      </c>
      <c r="C55" s="2">
        <v>263</v>
      </c>
      <c r="D55" s="2"/>
      <c r="E55" s="2"/>
      <c r="F55" s="2"/>
      <c r="G55" s="2"/>
      <c r="H55" s="2"/>
    </row>
    <row r="56" spans="2:8">
      <c r="B56" s="2" t="s">
        <v>89</v>
      </c>
      <c r="C56" s="2">
        <v>267</v>
      </c>
      <c r="D56" s="2"/>
      <c r="E56" s="2"/>
      <c r="F56" s="2"/>
      <c r="G56" s="2"/>
      <c r="H56" s="2"/>
    </row>
    <row r="57" spans="2:8">
      <c r="B57" s="2" t="s">
        <v>90</v>
      </c>
      <c r="C57" s="2">
        <v>264</v>
      </c>
      <c r="D57" s="2"/>
      <c r="E57" s="2"/>
      <c r="F57" s="2"/>
      <c r="G57" s="2"/>
      <c r="H57" s="2"/>
    </row>
    <row r="58" spans="2:8">
      <c r="B58" s="2" t="s">
        <v>91</v>
      </c>
      <c r="C58" s="2">
        <v>309</v>
      </c>
      <c r="D58" s="2"/>
      <c r="E58" s="2"/>
      <c r="F58" s="2"/>
      <c r="G58" s="2"/>
      <c r="H58" s="2"/>
    </row>
    <row r="59" spans="2:8">
      <c r="B59" s="2" t="s">
        <v>92</v>
      </c>
      <c r="C59" s="2">
        <v>334</v>
      </c>
      <c r="D59" s="2"/>
      <c r="E59" s="2"/>
      <c r="F59" s="2"/>
      <c r="G59" s="2"/>
      <c r="H59" s="2"/>
    </row>
    <row r="60" spans="2:8">
      <c r="B60" s="2" t="s">
        <v>93</v>
      </c>
      <c r="C60" s="2">
        <v>386</v>
      </c>
      <c r="D60" s="2"/>
      <c r="E60" s="2"/>
      <c r="F60" s="2"/>
      <c r="G60" s="2"/>
      <c r="H60" s="2"/>
    </row>
    <row r="61" spans="2:8">
      <c r="B61" s="2" t="s">
        <v>94</v>
      </c>
      <c r="C61" s="2">
        <v>253</v>
      </c>
      <c r="D61" s="2"/>
      <c r="E61" s="2"/>
      <c r="F61" s="2"/>
      <c r="G61" s="2"/>
      <c r="H61" s="2"/>
    </row>
    <row r="62" spans="2:8">
      <c r="B62" s="2" t="s">
        <v>95</v>
      </c>
      <c r="C62" s="2">
        <v>192</v>
      </c>
      <c r="D62" s="2"/>
      <c r="E62" s="2"/>
      <c r="F62" s="2"/>
      <c r="G62" s="2"/>
      <c r="H62" s="2"/>
    </row>
    <row r="63" spans="2:8">
      <c r="B63" s="2" t="s">
        <v>96</v>
      </c>
      <c r="C63" s="2">
        <v>78</v>
      </c>
      <c r="D63" s="2"/>
      <c r="E63" s="2"/>
      <c r="F63" s="2"/>
      <c r="G63" s="2"/>
      <c r="H63" s="2"/>
    </row>
    <row r="64" spans="2:8">
      <c r="B64" s="2" t="s">
        <v>97</v>
      </c>
      <c r="C64" s="2">
        <v>66</v>
      </c>
      <c r="D64" s="2"/>
      <c r="E64" s="2"/>
      <c r="F64" s="2"/>
      <c r="G64" s="2"/>
      <c r="H64" s="2"/>
    </row>
    <row r="65" spans="2:8">
      <c r="B65" s="2" t="s">
        <v>98</v>
      </c>
      <c r="C65" s="2">
        <v>34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120</v>
      </c>
      <c r="D73" s="2"/>
      <c r="E73" s="2"/>
      <c r="F73" s="2"/>
      <c r="G73" s="2"/>
      <c r="H73" s="2"/>
    </row>
    <row r="74" spans="2:8">
      <c r="B74" s="2" t="s">
        <v>107</v>
      </c>
      <c r="C74" s="2">
        <v>399</v>
      </c>
      <c r="D74" s="2"/>
      <c r="E74" s="2"/>
      <c r="F74" s="2"/>
      <c r="G74" s="2"/>
      <c r="H74" s="2"/>
    </row>
    <row r="75" spans="2:8">
      <c r="B75" s="2" t="s">
        <v>108</v>
      </c>
      <c r="C75" s="2">
        <v>351</v>
      </c>
      <c r="D75" s="2"/>
      <c r="E75" s="2"/>
      <c r="F75" s="2"/>
      <c r="G75" s="2"/>
      <c r="H75" s="2"/>
    </row>
    <row r="76" spans="2:8">
      <c r="B76" s="2" t="s">
        <v>109</v>
      </c>
      <c r="C76" s="2">
        <v>219</v>
      </c>
      <c r="D76" s="2"/>
      <c r="E76" s="2"/>
      <c r="F76" s="2"/>
      <c r="G76" s="2"/>
      <c r="H76" s="2"/>
    </row>
    <row r="77" spans="2:8">
      <c r="B77" s="2" t="s">
        <v>110</v>
      </c>
      <c r="C77" s="2">
        <v>318</v>
      </c>
      <c r="D77" s="2"/>
      <c r="E77" s="2"/>
      <c r="F77" s="2"/>
      <c r="G77" s="2"/>
      <c r="H77" s="2"/>
    </row>
    <row r="78" spans="2:8">
      <c r="B78" s="2" t="s">
        <v>111</v>
      </c>
      <c r="C78" s="2">
        <v>304</v>
      </c>
      <c r="D78" s="2"/>
      <c r="E78" s="2"/>
      <c r="F78" s="2"/>
      <c r="G78" s="2"/>
      <c r="H78" s="2"/>
    </row>
    <row r="79" spans="2:8">
      <c r="B79" s="2" t="s">
        <v>112</v>
      </c>
      <c r="C79" s="2">
        <v>350</v>
      </c>
      <c r="D79" s="2"/>
      <c r="E79" s="2"/>
      <c r="F79" s="2"/>
      <c r="G79" s="2"/>
      <c r="H79" s="2"/>
    </row>
    <row r="80" spans="2:8">
      <c r="B80" s="2" t="s">
        <v>113</v>
      </c>
      <c r="C80" s="2">
        <v>377</v>
      </c>
      <c r="D80" s="2"/>
      <c r="E80" s="2"/>
      <c r="F80" s="2"/>
      <c r="G80" s="2"/>
      <c r="H80" s="2"/>
    </row>
    <row r="81" spans="2:8">
      <c r="B81" s="2" t="s">
        <v>114</v>
      </c>
      <c r="C81" s="2">
        <v>346</v>
      </c>
      <c r="D81" s="2"/>
      <c r="E81" s="2"/>
      <c r="F81" s="2"/>
      <c r="G81" s="2"/>
      <c r="H81" s="2"/>
    </row>
    <row r="82" spans="2:8">
      <c r="B82" s="2" t="s">
        <v>115</v>
      </c>
      <c r="C82" s="2">
        <v>355</v>
      </c>
      <c r="D82" s="2"/>
      <c r="E82" s="2"/>
      <c r="F82" s="2"/>
      <c r="G82" s="2"/>
      <c r="H82" s="2"/>
    </row>
    <row r="83" spans="2:8">
      <c r="B83" s="2" t="s">
        <v>116</v>
      </c>
      <c r="C83" s="2">
        <v>311</v>
      </c>
      <c r="D83" s="2"/>
      <c r="E83" s="2"/>
      <c r="F83" s="2"/>
      <c r="G83" s="2"/>
      <c r="H83" s="2"/>
    </row>
    <row r="84" spans="2:8">
      <c r="B84" s="2" t="s">
        <v>117</v>
      </c>
      <c r="C84" s="2">
        <v>272</v>
      </c>
      <c r="D84" s="2"/>
      <c r="E84" s="2"/>
      <c r="F84" s="2"/>
      <c r="G84" s="2"/>
      <c r="H84" s="2"/>
    </row>
    <row r="85" spans="2:8">
      <c r="B85" s="2" t="s">
        <v>118</v>
      </c>
      <c r="C85" s="2">
        <v>210</v>
      </c>
      <c r="D85" s="2"/>
      <c r="E85" s="2"/>
      <c r="F85" s="2"/>
      <c r="G85" s="2"/>
      <c r="H85" s="2"/>
    </row>
    <row r="86" spans="2:8">
      <c r="B86" s="2" t="s">
        <v>119</v>
      </c>
      <c r="C86" s="2">
        <v>136</v>
      </c>
      <c r="D86" s="2"/>
      <c r="E86" s="2"/>
      <c r="F86" s="2"/>
      <c r="G86" s="2"/>
      <c r="H86" s="2"/>
    </row>
    <row r="87" spans="2:8">
      <c r="B87" s="2" t="s">
        <v>120</v>
      </c>
      <c r="C87" s="2">
        <v>83</v>
      </c>
      <c r="D87" s="2"/>
      <c r="E87" s="2"/>
      <c r="F87" s="2"/>
      <c r="G87" s="2"/>
      <c r="H87" s="2"/>
    </row>
    <row r="88" spans="2:8">
      <c r="B88" s="2" t="s">
        <v>121</v>
      </c>
      <c r="C88" s="2">
        <v>77</v>
      </c>
      <c r="D88" s="2"/>
      <c r="E88" s="2"/>
      <c r="F88" s="2"/>
      <c r="G88" s="2"/>
      <c r="H88" s="2"/>
    </row>
    <row r="89" spans="2:8">
      <c r="B89" s="2" t="s">
        <v>122</v>
      </c>
      <c r="C89" s="2">
        <v>41</v>
      </c>
      <c r="D89" s="2"/>
      <c r="E89" s="2"/>
      <c r="F89" s="2"/>
      <c r="G89" s="2"/>
      <c r="H89" s="2"/>
    </row>
    <row r="90" spans="2:8">
      <c r="B90" s="2" t="s">
        <v>123</v>
      </c>
      <c r="C90" s="2">
        <v>55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/>
      <c r="E98" s="2"/>
      <c r="F98" s="2"/>
      <c r="G98" s="2"/>
      <c r="H98" s="2"/>
    </row>
    <row r="99" spans="2:8">
      <c r="B99" s="2" t="s">
        <v>132</v>
      </c>
      <c r="C99" s="2">
        <v>128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160</v>
      </c>
      <c r="D3" s="2">
        <v>21</v>
      </c>
      <c r="E3" s="2">
        <v>31</v>
      </c>
      <c r="F3" s="2">
        <v>44</v>
      </c>
      <c r="G3" s="2">
        <v>36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327</v>
      </c>
      <c r="D4" s="2">
        <v>41</v>
      </c>
      <c r="E4" s="2">
        <v>30</v>
      </c>
      <c r="F4" s="2">
        <v>52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261</v>
      </c>
      <c r="D5" s="2">
        <v>33</v>
      </c>
      <c r="E5" s="2">
        <v>31</v>
      </c>
      <c r="F5" s="2">
        <v>46</v>
      </c>
      <c r="G5" s="2">
        <v>38</v>
      </c>
      <c r="H5" s="2">
        <v>32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300</v>
      </c>
      <c r="D6" s="2">
        <v>37</v>
      </c>
      <c r="E6" s="2">
        <v>30</v>
      </c>
      <c r="F6" s="2">
        <v>46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399</v>
      </c>
      <c r="D7" s="2">
        <v>48</v>
      </c>
      <c r="E7" s="2">
        <v>29</v>
      </c>
      <c r="F7" s="2">
        <v>55</v>
      </c>
      <c r="G7" s="2">
        <v>38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284</v>
      </c>
      <c r="D8" s="2">
        <v>35</v>
      </c>
      <c r="E8" s="2">
        <v>30</v>
      </c>
      <c r="F8" s="2">
        <v>44</v>
      </c>
      <c r="G8" s="2">
        <v>37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372</v>
      </c>
      <c r="D9" s="2">
        <v>47</v>
      </c>
      <c r="E9" s="2">
        <v>30</v>
      </c>
      <c r="F9" s="2">
        <v>46</v>
      </c>
      <c r="G9" s="2">
        <v>37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356</v>
      </c>
      <c r="D10" s="2">
        <v>45</v>
      </c>
      <c r="E10" s="2">
        <v>30</v>
      </c>
      <c r="F10" s="2">
        <v>55</v>
      </c>
      <c r="G10" s="2">
        <v>37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475</v>
      </c>
      <c r="D11" s="2">
        <v>59</v>
      </c>
      <c r="E11" s="2">
        <v>30</v>
      </c>
      <c r="F11" s="2">
        <v>48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324</v>
      </c>
      <c r="D12" s="2">
        <v>40</v>
      </c>
      <c r="E12" s="2">
        <v>29</v>
      </c>
      <c r="F12" s="2">
        <v>50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296</v>
      </c>
      <c r="D13" s="2">
        <v>38</v>
      </c>
      <c r="E13" s="2">
        <v>31</v>
      </c>
      <c r="F13" s="2">
        <v>49</v>
      </c>
      <c r="G13" s="2">
        <v>37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159</v>
      </c>
      <c r="D14" s="2">
        <v>20</v>
      </c>
      <c r="E14" s="2">
        <v>30</v>
      </c>
      <c r="F14" s="2">
        <v>45</v>
      </c>
      <c r="G14" s="2">
        <v>36</v>
      </c>
      <c r="H14" s="2">
        <v>30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75</v>
      </c>
      <c r="D15" s="2">
        <v>10</v>
      </c>
      <c r="E15" s="2">
        <v>31</v>
      </c>
      <c r="F15" s="2">
        <v>42</v>
      </c>
      <c r="G15" s="2">
        <v>37</v>
      </c>
      <c r="H15" s="2">
        <v>31</v>
      </c>
      <c r="I15" s="2">
        <v>30</v>
      </c>
    </row>
    <row r="16" spans="1:9">
      <c r="A16" s="3" t="s">
        <v>2</v>
      </c>
      <c r="B16" s="2" t="s">
        <v>256</v>
      </c>
      <c r="C16" s="2">
        <v>61</v>
      </c>
      <c r="D16" s="2">
        <v>8</v>
      </c>
      <c r="E16" s="2">
        <v>31</v>
      </c>
      <c r="F16" s="2">
        <v>58</v>
      </c>
      <c r="G16" s="2">
        <v>39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51</v>
      </c>
      <c r="D17" s="2">
        <v>7</v>
      </c>
      <c r="E17" s="2">
        <v>33</v>
      </c>
      <c r="F17" s="2">
        <v>41</v>
      </c>
      <c r="G17" s="2">
        <v>37</v>
      </c>
      <c r="H17" s="2">
        <v>34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3</v>
      </c>
      <c r="E18" s="2">
        <v>32</v>
      </c>
      <c r="F18" s="2">
        <v>40</v>
      </c>
      <c r="G18" s="2">
        <v>39</v>
      </c>
      <c r="H18" s="2">
        <v>32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28</v>
      </c>
      <c r="F21" s="2">
        <v>36</v>
      </c>
      <c r="G21" s="2">
        <v>35</v>
      </c>
      <c r="H21" s="2">
        <v>31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35</v>
      </c>
      <c r="F23" s="2">
        <v>35</v>
      </c>
      <c r="G23" s="2">
        <v>35</v>
      </c>
      <c r="H23" s="2">
        <v>35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25</v>
      </c>
      <c r="D24" s="2">
        <v>4</v>
      </c>
      <c r="E24" s="2">
        <v>34</v>
      </c>
      <c r="F24" s="2">
        <v>46</v>
      </c>
      <c r="G24" s="2">
        <v>37</v>
      </c>
      <c r="H24" s="2">
        <v>34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133</v>
      </c>
      <c r="D25" s="2">
        <v>17</v>
      </c>
      <c r="E25" s="2">
        <v>31</v>
      </c>
      <c r="F25" s="2">
        <v>60</v>
      </c>
      <c r="G25" s="2">
        <v>37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348</v>
      </c>
      <c r="D26" s="2">
        <v>48</v>
      </c>
      <c r="E26" s="2">
        <v>33</v>
      </c>
      <c r="F26" s="2">
        <v>52</v>
      </c>
      <c r="G26" s="2">
        <v>39</v>
      </c>
      <c r="H26" s="2">
        <v>32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285</v>
      </c>
      <c r="D27" s="2">
        <v>38</v>
      </c>
      <c r="E27" s="2">
        <v>32</v>
      </c>
      <c r="F27" s="2">
        <v>69</v>
      </c>
      <c r="G27" s="2">
        <v>38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301</v>
      </c>
      <c r="D28" s="2">
        <v>39</v>
      </c>
      <c r="E28" s="2">
        <v>31</v>
      </c>
      <c r="F28" s="2">
        <v>50</v>
      </c>
      <c r="G28" s="2">
        <v>38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168</v>
      </c>
      <c r="D29" s="2">
        <v>23</v>
      </c>
      <c r="E29" s="2">
        <v>32</v>
      </c>
      <c r="F29" s="2">
        <v>52</v>
      </c>
      <c r="G29" s="2">
        <v>38</v>
      </c>
      <c r="H29" s="2">
        <v>33</v>
      </c>
      <c r="I29" s="2">
        <v>29</v>
      </c>
    </row>
    <row r="30" spans="1:9">
      <c r="A30" s="3" t="s">
        <v>17</v>
      </c>
      <c r="B30" s="2" t="s">
        <v>270</v>
      </c>
      <c r="C30" s="2">
        <v>282</v>
      </c>
      <c r="D30" s="2">
        <v>35</v>
      </c>
      <c r="E30" s="2">
        <v>30</v>
      </c>
      <c r="F30" s="2">
        <v>49</v>
      </c>
      <c r="G30" s="2">
        <v>38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237</v>
      </c>
      <c r="D31" s="2">
        <v>30</v>
      </c>
      <c r="E31" s="2">
        <v>30</v>
      </c>
      <c r="F31" s="2">
        <v>46</v>
      </c>
      <c r="G31" s="2">
        <v>36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209</v>
      </c>
      <c r="D32" s="2">
        <v>24</v>
      </c>
      <c r="E32" s="2">
        <v>28</v>
      </c>
      <c r="F32" s="2">
        <v>54</v>
      </c>
      <c r="G32" s="2">
        <v>36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230</v>
      </c>
      <c r="D33" s="2">
        <v>27</v>
      </c>
      <c r="E33" s="2">
        <v>28</v>
      </c>
      <c r="F33" s="2">
        <v>56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277</v>
      </c>
      <c r="D34" s="2">
        <v>31</v>
      </c>
      <c r="E34" s="2">
        <v>27</v>
      </c>
      <c r="F34" s="2">
        <v>51</v>
      </c>
      <c r="G34" s="2">
        <v>34</v>
      </c>
      <c r="H34" s="2">
        <v>28</v>
      </c>
      <c r="I34" s="2">
        <v>22</v>
      </c>
    </row>
    <row r="35" spans="1:9">
      <c r="A35" s="3" t="s">
        <v>29</v>
      </c>
      <c r="B35" s="2" t="s">
        <v>275</v>
      </c>
      <c r="C35" s="2">
        <v>415</v>
      </c>
      <c r="D35" s="2">
        <v>51</v>
      </c>
      <c r="E35" s="2">
        <v>30</v>
      </c>
      <c r="F35" s="2">
        <v>51</v>
      </c>
      <c r="G35" s="2">
        <v>37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350</v>
      </c>
      <c r="D36" s="2">
        <v>44</v>
      </c>
      <c r="E36" s="2">
        <v>30</v>
      </c>
      <c r="F36" s="2">
        <v>51</v>
      </c>
      <c r="G36" s="2">
        <v>38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382</v>
      </c>
      <c r="D37" s="2">
        <v>47</v>
      </c>
      <c r="E37" s="2">
        <v>30</v>
      </c>
      <c r="F37" s="2">
        <v>48</v>
      </c>
      <c r="G37" s="2">
        <v>35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207</v>
      </c>
      <c r="D38" s="2">
        <v>26</v>
      </c>
      <c r="E38" s="2">
        <v>31</v>
      </c>
      <c r="F38" s="2">
        <v>47</v>
      </c>
      <c r="G38" s="2">
        <v>39</v>
      </c>
      <c r="H38" s="2">
        <v>31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105</v>
      </c>
      <c r="D39" s="2">
        <v>13</v>
      </c>
      <c r="E39" s="2">
        <v>31</v>
      </c>
      <c r="F39" s="2">
        <v>45</v>
      </c>
      <c r="G39" s="2">
        <v>35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73</v>
      </c>
      <c r="D40" s="2">
        <v>9</v>
      </c>
      <c r="E40" s="2">
        <v>30</v>
      </c>
      <c r="F40" s="2">
        <v>45</v>
      </c>
      <c r="G40" s="2">
        <v>37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36</v>
      </c>
      <c r="D41" s="2">
        <v>5</v>
      </c>
      <c r="E41" s="2">
        <v>33</v>
      </c>
      <c r="F41" s="2">
        <v>41</v>
      </c>
      <c r="G41" s="2">
        <v>39</v>
      </c>
      <c r="H41" s="2">
        <v>32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2</v>
      </c>
      <c r="E42" s="2">
        <v>22</v>
      </c>
      <c r="F42" s="2">
        <v>28</v>
      </c>
      <c r="G42" s="2">
        <v>25</v>
      </c>
      <c r="H42" s="2">
        <v>22</v>
      </c>
      <c r="I42" s="2">
        <v>22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41</v>
      </c>
      <c r="F43" s="2">
        <v>44</v>
      </c>
      <c r="G43" s="2">
        <v>42</v>
      </c>
      <c r="H43" s="2">
        <v>42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13</v>
      </c>
      <c r="D45" s="2">
        <v>1</v>
      </c>
      <c r="E45" s="2">
        <v>27</v>
      </c>
      <c r="F45" s="2">
        <v>34</v>
      </c>
      <c r="G45" s="2">
        <v>32</v>
      </c>
      <c r="H45" s="2">
        <v>28</v>
      </c>
      <c r="I45" s="2">
        <v>26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6</v>
      </c>
      <c r="D47" s="2">
        <v>1</v>
      </c>
      <c r="E47" s="2">
        <v>35</v>
      </c>
      <c r="F47" s="2">
        <v>39</v>
      </c>
      <c r="G47" s="2">
        <v>39</v>
      </c>
      <c r="H47" s="2">
        <v>38</v>
      </c>
      <c r="I47" s="2">
        <v>38</v>
      </c>
    </row>
    <row r="48" spans="1:9">
      <c r="B48" s="2" t="s">
        <v>288</v>
      </c>
      <c r="C48" s="2">
        <v>34</v>
      </c>
      <c r="D48" s="2">
        <v>4</v>
      </c>
      <c r="E48" s="2">
        <v>30</v>
      </c>
      <c r="F48" s="2">
        <v>43</v>
      </c>
      <c r="G48" s="2">
        <v>39</v>
      </c>
      <c r="H48" s="2">
        <v>29</v>
      </c>
      <c r="I48" s="2">
        <v>26</v>
      </c>
    </row>
    <row r="49" spans="2:9">
      <c r="B49" s="2" t="s">
        <v>289</v>
      </c>
      <c r="C49" s="2">
        <v>147</v>
      </c>
      <c r="D49" s="2">
        <v>19</v>
      </c>
      <c r="E49" s="2">
        <v>31</v>
      </c>
      <c r="F49" s="2">
        <v>55</v>
      </c>
      <c r="G49" s="2">
        <v>38</v>
      </c>
      <c r="H49" s="2">
        <v>32</v>
      </c>
      <c r="I49" s="2">
        <v>27</v>
      </c>
    </row>
    <row r="50" spans="2:9">
      <c r="B50" s="2" t="s">
        <v>290</v>
      </c>
      <c r="C50" s="2">
        <v>455</v>
      </c>
      <c r="D50" s="2">
        <v>61</v>
      </c>
      <c r="E50" s="2">
        <v>32</v>
      </c>
      <c r="F50" s="2">
        <v>63</v>
      </c>
      <c r="G50" s="2">
        <v>39</v>
      </c>
      <c r="H50" s="2">
        <v>32</v>
      </c>
      <c r="I50" s="2">
        <v>29</v>
      </c>
    </row>
    <row r="51" spans="2:9">
      <c r="B51" s="2" t="s">
        <v>291</v>
      </c>
      <c r="C51" s="2">
        <v>387</v>
      </c>
      <c r="D51" s="2">
        <v>50</v>
      </c>
      <c r="E51" s="2">
        <v>31</v>
      </c>
      <c r="F51" s="2">
        <v>49</v>
      </c>
      <c r="G51" s="2">
        <v>38</v>
      </c>
      <c r="H51" s="2">
        <v>31</v>
      </c>
      <c r="I51" s="2">
        <v>27</v>
      </c>
    </row>
    <row r="52" spans="2:9">
      <c r="B52" s="2" t="s">
        <v>292</v>
      </c>
      <c r="C52" s="2">
        <v>431</v>
      </c>
      <c r="D52" s="2">
        <v>54</v>
      </c>
      <c r="E52" s="2">
        <v>30</v>
      </c>
      <c r="F52" s="2">
        <v>49</v>
      </c>
      <c r="G52" s="2">
        <v>36</v>
      </c>
      <c r="H52" s="2">
        <v>30</v>
      </c>
      <c r="I52" s="2">
        <v>27</v>
      </c>
    </row>
    <row r="53" spans="2:9">
      <c r="B53" s="2" t="s">
        <v>293</v>
      </c>
      <c r="C53" s="2">
        <v>279</v>
      </c>
      <c r="D53" s="2">
        <v>34</v>
      </c>
      <c r="E53" s="2">
        <v>29</v>
      </c>
      <c r="F53" s="2">
        <v>45</v>
      </c>
      <c r="G53" s="2">
        <v>35</v>
      </c>
      <c r="H53" s="2">
        <v>30</v>
      </c>
      <c r="I53" s="2">
        <v>26</v>
      </c>
    </row>
    <row r="54" spans="2:9">
      <c r="B54" s="2" t="s">
        <v>294</v>
      </c>
      <c r="C54" s="2">
        <v>319</v>
      </c>
      <c r="D54" s="2">
        <v>40</v>
      </c>
      <c r="E54" s="2">
        <v>30</v>
      </c>
      <c r="F54" s="2">
        <v>46</v>
      </c>
      <c r="G54" s="2">
        <v>36</v>
      </c>
      <c r="H54" s="2">
        <v>31</v>
      </c>
      <c r="I54" s="2">
        <v>28</v>
      </c>
    </row>
    <row r="55" spans="2:9">
      <c r="B55" s="2" t="s">
        <v>295</v>
      </c>
      <c r="C55" s="2">
        <v>263</v>
      </c>
      <c r="D55" s="2">
        <v>35</v>
      </c>
      <c r="E55" s="2">
        <v>32</v>
      </c>
      <c r="F55" s="2">
        <v>50</v>
      </c>
      <c r="G55" s="2">
        <v>38</v>
      </c>
      <c r="H55" s="2">
        <v>31</v>
      </c>
      <c r="I55" s="2">
        <v>28</v>
      </c>
    </row>
    <row r="56" spans="2:9">
      <c r="B56" s="2" t="s">
        <v>296</v>
      </c>
      <c r="C56" s="2">
        <v>267</v>
      </c>
      <c r="D56" s="2">
        <v>36</v>
      </c>
      <c r="E56" s="2">
        <v>33</v>
      </c>
      <c r="F56" s="2">
        <v>48</v>
      </c>
      <c r="G56" s="2">
        <v>41</v>
      </c>
      <c r="H56" s="2">
        <v>33</v>
      </c>
      <c r="I56" s="2">
        <v>29</v>
      </c>
    </row>
    <row r="57" spans="2:9">
      <c r="B57" s="2" t="s">
        <v>297</v>
      </c>
      <c r="C57" s="2">
        <v>264</v>
      </c>
      <c r="D57" s="2">
        <v>34</v>
      </c>
      <c r="E57" s="2">
        <v>31</v>
      </c>
      <c r="F57" s="2">
        <v>43</v>
      </c>
      <c r="G57" s="2">
        <v>36</v>
      </c>
      <c r="H57" s="2">
        <v>30</v>
      </c>
      <c r="I57" s="2">
        <v>28</v>
      </c>
    </row>
    <row r="58" spans="2:9">
      <c r="B58" s="2" t="s">
        <v>298</v>
      </c>
      <c r="C58" s="2">
        <v>309</v>
      </c>
      <c r="D58" s="2">
        <v>40</v>
      </c>
      <c r="E58" s="2">
        <v>31</v>
      </c>
      <c r="F58" s="2">
        <v>43</v>
      </c>
      <c r="G58" s="2">
        <v>37</v>
      </c>
      <c r="H58" s="2">
        <v>31</v>
      </c>
      <c r="I58" s="2">
        <v>28</v>
      </c>
    </row>
    <row r="59" spans="2:9">
      <c r="B59" s="2" t="s">
        <v>299</v>
      </c>
      <c r="C59" s="2">
        <v>334</v>
      </c>
      <c r="D59" s="2">
        <v>42</v>
      </c>
      <c r="E59" s="2">
        <v>30</v>
      </c>
      <c r="F59" s="2">
        <v>46</v>
      </c>
      <c r="G59" s="2">
        <v>36</v>
      </c>
      <c r="H59" s="2">
        <v>30</v>
      </c>
      <c r="I59" s="2">
        <v>27</v>
      </c>
    </row>
    <row r="60" spans="2:9">
      <c r="B60" s="2" t="s">
        <v>300</v>
      </c>
      <c r="C60" s="2">
        <v>386</v>
      </c>
      <c r="D60" s="2">
        <v>51</v>
      </c>
      <c r="E60" s="2">
        <v>32</v>
      </c>
      <c r="F60" s="2">
        <v>49</v>
      </c>
      <c r="G60" s="2">
        <v>38</v>
      </c>
      <c r="H60" s="2">
        <v>32</v>
      </c>
      <c r="I60" s="2">
        <v>29</v>
      </c>
    </row>
    <row r="61" spans="2:9">
      <c r="B61" s="2" t="s">
        <v>301</v>
      </c>
      <c r="C61" s="2">
        <v>253</v>
      </c>
      <c r="D61" s="2">
        <v>31</v>
      </c>
      <c r="E61" s="2">
        <v>30</v>
      </c>
      <c r="F61" s="2">
        <v>57</v>
      </c>
      <c r="G61" s="2">
        <v>35</v>
      </c>
      <c r="H61" s="2">
        <v>30</v>
      </c>
      <c r="I61" s="2">
        <v>27</v>
      </c>
    </row>
    <row r="62" spans="2:9">
      <c r="B62" s="2" t="s">
        <v>302</v>
      </c>
      <c r="C62" s="2">
        <v>192</v>
      </c>
      <c r="D62" s="2">
        <v>24</v>
      </c>
      <c r="E62" s="2">
        <v>30</v>
      </c>
      <c r="F62" s="2">
        <v>46</v>
      </c>
      <c r="G62" s="2">
        <v>36</v>
      </c>
      <c r="H62" s="2">
        <v>31</v>
      </c>
      <c r="I62" s="2">
        <v>27</v>
      </c>
    </row>
    <row r="63" spans="2:9">
      <c r="B63" s="2" t="s">
        <v>303</v>
      </c>
      <c r="C63" s="2">
        <v>78</v>
      </c>
      <c r="D63" s="2">
        <v>10</v>
      </c>
      <c r="E63" s="2">
        <v>32</v>
      </c>
      <c r="F63" s="2">
        <v>43</v>
      </c>
      <c r="G63" s="2">
        <v>38</v>
      </c>
      <c r="H63" s="2">
        <v>31</v>
      </c>
      <c r="I63" s="2">
        <v>28</v>
      </c>
    </row>
    <row r="64" spans="2:9">
      <c r="B64" s="2" t="s">
        <v>304</v>
      </c>
      <c r="C64" s="2">
        <v>66</v>
      </c>
      <c r="D64" s="2">
        <v>9</v>
      </c>
      <c r="E64" s="2">
        <v>34</v>
      </c>
      <c r="F64" s="2">
        <v>48</v>
      </c>
      <c r="G64" s="2">
        <v>39</v>
      </c>
      <c r="H64" s="2">
        <v>34</v>
      </c>
      <c r="I64" s="2">
        <v>32</v>
      </c>
    </row>
    <row r="65" spans="2:9">
      <c r="B65" s="2" t="s">
        <v>305</v>
      </c>
      <c r="C65" s="2">
        <v>34</v>
      </c>
      <c r="D65" s="2">
        <v>5</v>
      </c>
      <c r="E65" s="2">
        <v>33</v>
      </c>
      <c r="F65" s="2">
        <v>43</v>
      </c>
      <c r="G65" s="2">
        <v>39</v>
      </c>
      <c r="H65" s="2">
        <v>32</v>
      </c>
      <c r="I65" s="2">
        <v>30</v>
      </c>
    </row>
    <row r="66" spans="2:9">
      <c r="B66" s="2" t="s">
        <v>306</v>
      </c>
      <c r="C66" s="2">
        <v>32</v>
      </c>
      <c r="D66" s="2">
        <v>4</v>
      </c>
      <c r="E66" s="2">
        <v>30</v>
      </c>
      <c r="F66" s="2">
        <v>43</v>
      </c>
      <c r="G66" s="2">
        <v>36</v>
      </c>
      <c r="H66" s="2">
        <v>29</v>
      </c>
      <c r="I66" s="2">
        <v>26</v>
      </c>
    </row>
    <row r="67" spans="2:9">
      <c r="B67" s="2" t="s">
        <v>307</v>
      </c>
      <c r="C67" s="2">
        <v>12</v>
      </c>
      <c r="D67" s="2">
        <v>2</v>
      </c>
      <c r="E67" s="2">
        <v>31</v>
      </c>
      <c r="F67" s="2">
        <v>34</v>
      </c>
      <c r="G67" s="2">
        <v>33</v>
      </c>
      <c r="H67" s="2">
        <v>32</v>
      </c>
      <c r="I67" s="2">
        <v>31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6</v>
      </c>
      <c r="D69" s="2">
        <v>1</v>
      </c>
      <c r="E69" s="2">
        <v>24</v>
      </c>
      <c r="F69" s="2">
        <v>34</v>
      </c>
      <c r="G69" s="2">
        <v>31</v>
      </c>
      <c r="H69" s="2">
        <v>23</v>
      </c>
      <c r="I69" s="2">
        <v>23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36</v>
      </c>
      <c r="F71" s="2">
        <v>39</v>
      </c>
      <c r="G71" s="2">
        <v>39</v>
      </c>
      <c r="H71" s="2">
        <v>37</v>
      </c>
      <c r="I71" s="2">
        <v>37</v>
      </c>
    </row>
    <row r="72" spans="2:9">
      <c r="B72" s="2" t="s">
        <v>312</v>
      </c>
      <c r="C72" s="2">
        <v>59</v>
      </c>
      <c r="D72" s="2">
        <v>8</v>
      </c>
      <c r="E72" s="2">
        <v>31</v>
      </c>
      <c r="F72" s="2">
        <v>42</v>
      </c>
      <c r="G72" s="2">
        <v>38</v>
      </c>
      <c r="H72" s="2">
        <v>30</v>
      </c>
      <c r="I72" s="2">
        <v>28</v>
      </c>
    </row>
    <row r="73" spans="2:9">
      <c r="B73" s="2" t="s">
        <v>313</v>
      </c>
      <c r="C73" s="2">
        <v>120</v>
      </c>
      <c r="D73" s="2">
        <v>17</v>
      </c>
      <c r="E73" s="2">
        <v>33</v>
      </c>
      <c r="F73" s="2">
        <v>54</v>
      </c>
      <c r="G73" s="2">
        <v>40</v>
      </c>
      <c r="H73" s="2">
        <v>32</v>
      </c>
      <c r="I73" s="2">
        <v>30</v>
      </c>
    </row>
    <row r="74" spans="2:9">
      <c r="B74" s="2" t="s">
        <v>314</v>
      </c>
      <c r="C74" s="2">
        <v>399</v>
      </c>
      <c r="D74" s="2">
        <v>55</v>
      </c>
      <c r="E74" s="2">
        <v>33</v>
      </c>
      <c r="F74" s="2">
        <v>54</v>
      </c>
      <c r="G74" s="2">
        <v>39</v>
      </c>
      <c r="H74" s="2">
        <v>33</v>
      </c>
      <c r="I74" s="2">
        <v>31</v>
      </c>
    </row>
    <row r="75" spans="2:9">
      <c r="B75" s="2" t="s">
        <v>315</v>
      </c>
      <c r="C75" s="2">
        <v>351</v>
      </c>
      <c r="D75" s="2">
        <v>46</v>
      </c>
      <c r="E75" s="2">
        <v>31</v>
      </c>
      <c r="F75" s="2">
        <v>55</v>
      </c>
      <c r="G75" s="2">
        <v>39</v>
      </c>
      <c r="H75" s="2">
        <v>30</v>
      </c>
      <c r="I75" s="2">
        <v>27</v>
      </c>
    </row>
    <row r="76" spans="2:9">
      <c r="B76" s="2" t="s">
        <v>316</v>
      </c>
      <c r="C76" s="2">
        <v>219</v>
      </c>
      <c r="D76" s="2">
        <v>28</v>
      </c>
      <c r="E76" s="2">
        <v>31</v>
      </c>
      <c r="F76" s="2">
        <v>50</v>
      </c>
      <c r="G76" s="2">
        <v>37</v>
      </c>
      <c r="H76" s="2">
        <v>31</v>
      </c>
      <c r="I76" s="2">
        <v>27</v>
      </c>
    </row>
    <row r="77" spans="2:9">
      <c r="B77" s="2" t="s">
        <v>317</v>
      </c>
      <c r="C77" s="2">
        <v>318</v>
      </c>
      <c r="D77" s="2">
        <v>39</v>
      </c>
      <c r="E77" s="2">
        <v>30</v>
      </c>
      <c r="F77" s="2">
        <v>50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304</v>
      </c>
      <c r="D78" s="2">
        <v>40</v>
      </c>
      <c r="E78" s="2">
        <v>32</v>
      </c>
      <c r="F78" s="2">
        <v>53</v>
      </c>
      <c r="G78" s="2">
        <v>37</v>
      </c>
      <c r="H78" s="2">
        <v>32</v>
      </c>
      <c r="I78" s="2">
        <v>29</v>
      </c>
    </row>
    <row r="79" spans="2:9">
      <c r="B79" s="2" t="s">
        <v>319</v>
      </c>
      <c r="C79" s="2">
        <v>350</v>
      </c>
      <c r="D79" s="2">
        <v>46</v>
      </c>
      <c r="E79" s="2">
        <v>31</v>
      </c>
      <c r="F79" s="2">
        <v>51</v>
      </c>
      <c r="G79" s="2">
        <v>39</v>
      </c>
      <c r="H79" s="2">
        <v>31</v>
      </c>
      <c r="I79" s="2">
        <v>28</v>
      </c>
    </row>
    <row r="80" spans="2:9">
      <c r="B80" s="2" t="s">
        <v>320</v>
      </c>
      <c r="C80" s="2">
        <v>377</v>
      </c>
      <c r="D80" s="2">
        <v>47</v>
      </c>
      <c r="E80" s="2">
        <v>30</v>
      </c>
      <c r="F80" s="2">
        <v>52</v>
      </c>
      <c r="G80" s="2">
        <v>36</v>
      </c>
      <c r="H80" s="2">
        <v>30</v>
      </c>
      <c r="I80" s="2">
        <v>27</v>
      </c>
    </row>
    <row r="81" spans="2:9">
      <c r="B81" s="2" t="s">
        <v>321</v>
      </c>
      <c r="C81" s="2">
        <v>346</v>
      </c>
      <c r="D81" s="2">
        <v>45</v>
      </c>
      <c r="E81" s="2">
        <v>31</v>
      </c>
      <c r="F81" s="2">
        <v>51</v>
      </c>
      <c r="G81" s="2">
        <v>38</v>
      </c>
      <c r="H81" s="2">
        <v>32</v>
      </c>
      <c r="I81" s="2">
        <v>29</v>
      </c>
    </row>
    <row r="82" spans="2:9">
      <c r="B82" s="2" t="s">
        <v>322</v>
      </c>
      <c r="C82" s="2">
        <v>355</v>
      </c>
      <c r="D82" s="2">
        <v>45</v>
      </c>
      <c r="E82" s="2">
        <v>31</v>
      </c>
      <c r="F82" s="2">
        <v>46</v>
      </c>
      <c r="G82" s="2">
        <v>37</v>
      </c>
      <c r="H82" s="2">
        <v>31</v>
      </c>
      <c r="I82" s="2">
        <v>28</v>
      </c>
    </row>
    <row r="83" spans="2:9">
      <c r="B83" s="2" t="s">
        <v>323</v>
      </c>
      <c r="C83" s="2">
        <v>311</v>
      </c>
      <c r="D83" s="2">
        <v>38</v>
      </c>
      <c r="E83" s="2">
        <v>29</v>
      </c>
      <c r="F83" s="2">
        <v>51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272</v>
      </c>
      <c r="D84" s="2">
        <v>35</v>
      </c>
      <c r="E84" s="2">
        <v>31</v>
      </c>
      <c r="F84" s="2">
        <v>45</v>
      </c>
      <c r="G84" s="2">
        <v>37</v>
      </c>
      <c r="H84" s="2">
        <v>31</v>
      </c>
      <c r="I84" s="2">
        <v>28</v>
      </c>
    </row>
    <row r="85" spans="2:9">
      <c r="B85" s="2" t="s">
        <v>325</v>
      </c>
      <c r="C85" s="2">
        <v>210</v>
      </c>
      <c r="D85" s="2">
        <v>27</v>
      </c>
      <c r="E85" s="2">
        <v>31</v>
      </c>
      <c r="F85" s="2">
        <v>47</v>
      </c>
      <c r="G85" s="2">
        <v>36</v>
      </c>
      <c r="H85" s="2">
        <v>31</v>
      </c>
      <c r="I85" s="2">
        <v>29</v>
      </c>
    </row>
    <row r="86" spans="2:9">
      <c r="B86" s="2" t="s">
        <v>326</v>
      </c>
      <c r="C86" s="2">
        <v>136</v>
      </c>
      <c r="D86" s="2">
        <v>18</v>
      </c>
      <c r="E86" s="2">
        <v>31</v>
      </c>
      <c r="F86" s="2">
        <v>64</v>
      </c>
      <c r="G86" s="2">
        <v>36</v>
      </c>
      <c r="H86" s="2">
        <v>31</v>
      </c>
      <c r="I86" s="2">
        <v>28</v>
      </c>
    </row>
    <row r="87" spans="2:9">
      <c r="B87" s="2" t="s">
        <v>327</v>
      </c>
      <c r="C87" s="2">
        <v>83</v>
      </c>
      <c r="D87" s="2">
        <v>11</v>
      </c>
      <c r="E87" s="2">
        <v>32</v>
      </c>
      <c r="F87" s="2">
        <v>46</v>
      </c>
      <c r="G87" s="2">
        <v>41</v>
      </c>
      <c r="H87" s="2">
        <v>33</v>
      </c>
      <c r="I87" s="2">
        <v>29</v>
      </c>
    </row>
    <row r="88" spans="2:9">
      <c r="B88" s="2" t="s">
        <v>328</v>
      </c>
      <c r="C88" s="2">
        <v>77</v>
      </c>
      <c r="D88" s="2">
        <v>11</v>
      </c>
      <c r="E88" s="2">
        <v>33</v>
      </c>
      <c r="F88" s="2">
        <v>48</v>
      </c>
      <c r="G88" s="2">
        <v>40</v>
      </c>
      <c r="H88" s="2">
        <v>32</v>
      </c>
      <c r="I88" s="2">
        <v>30</v>
      </c>
    </row>
    <row r="89" spans="2:9">
      <c r="B89" s="2" t="s">
        <v>329</v>
      </c>
      <c r="C89" s="2">
        <v>41</v>
      </c>
      <c r="D89" s="2">
        <v>5</v>
      </c>
      <c r="E89" s="2">
        <v>29</v>
      </c>
      <c r="F89" s="2">
        <v>36</v>
      </c>
      <c r="G89" s="2">
        <v>34</v>
      </c>
      <c r="H89" s="2">
        <v>29</v>
      </c>
      <c r="I89" s="2">
        <v>27</v>
      </c>
    </row>
    <row r="90" spans="2:9">
      <c r="B90" s="2" t="s">
        <v>330</v>
      </c>
      <c r="C90" s="2">
        <v>55</v>
      </c>
      <c r="D90" s="2">
        <v>8</v>
      </c>
      <c r="E90" s="2">
        <v>33</v>
      </c>
      <c r="F90" s="2">
        <v>45</v>
      </c>
      <c r="G90" s="2">
        <v>38</v>
      </c>
      <c r="H90" s="2">
        <v>33</v>
      </c>
      <c r="I90" s="2">
        <v>31</v>
      </c>
    </row>
    <row r="91" spans="2:9">
      <c r="B91" s="2" t="s">
        <v>331</v>
      </c>
      <c r="C91" s="2">
        <v>16</v>
      </c>
      <c r="D91" s="2">
        <v>2</v>
      </c>
      <c r="E91" s="2">
        <v>34</v>
      </c>
      <c r="F91" s="2">
        <v>48</v>
      </c>
      <c r="G91" s="2">
        <v>47</v>
      </c>
      <c r="H91" s="2">
        <v>33</v>
      </c>
      <c r="I91" s="2">
        <v>27</v>
      </c>
    </row>
    <row r="92" spans="2:9">
      <c r="B92" s="2" t="s">
        <v>332</v>
      </c>
      <c r="C92" s="2">
        <v>13</v>
      </c>
      <c r="D92" s="2">
        <v>2</v>
      </c>
      <c r="E92" s="2">
        <v>36</v>
      </c>
      <c r="F92" s="2">
        <v>40</v>
      </c>
      <c r="G92" s="2">
        <v>38</v>
      </c>
      <c r="H92" s="2">
        <v>37</v>
      </c>
      <c r="I92" s="2">
        <v>36</v>
      </c>
    </row>
    <row r="93" spans="2:9">
      <c r="B93" s="2" t="s">
        <v>333</v>
      </c>
      <c r="C93" s="2">
        <v>5</v>
      </c>
      <c r="D93" s="2">
        <v>1</v>
      </c>
      <c r="E93" s="2">
        <v>28</v>
      </c>
      <c r="F93" s="2">
        <v>35</v>
      </c>
      <c r="G93" s="2">
        <v>32</v>
      </c>
      <c r="H93" s="2">
        <v>29</v>
      </c>
      <c r="I93" s="2">
        <v>25</v>
      </c>
    </row>
    <row r="94" spans="2:9">
      <c r="B94" s="2" t="s">
        <v>334</v>
      </c>
      <c r="C94" s="2">
        <v>3</v>
      </c>
      <c r="D94" s="2">
        <v>1</v>
      </c>
      <c r="E94" s="2">
        <v>42</v>
      </c>
      <c r="F94" s="2">
        <v>45</v>
      </c>
      <c r="G94" s="2">
        <v>45</v>
      </c>
      <c r="H94" s="2">
        <v>41</v>
      </c>
      <c r="I94" s="2">
        <v>41</v>
      </c>
    </row>
    <row r="95" spans="2:9">
      <c r="B95" s="2" t="s">
        <v>335</v>
      </c>
      <c r="C95" s="2">
        <v>5</v>
      </c>
      <c r="D95" s="2">
        <v>1</v>
      </c>
      <c r="E95" s="2">
        <v>33</v>
      </c>
      <c r="F95" s="2">
        <v>37</v>
      </c>
      <c r="G95" s="2">
        <v>35</v>
      </c>
      <c r="H95" s="2">
        <v>32</v>
      </c>
      <c r="I95" s="2">
        <v>31</v>
      </c>
    </row>
    <row r="96" spans="2:9">
      <c r="B96" s="2" t="s">
        <v>336</v>
      </c>
      <c r="C96" s="2">
        <v>24</v>
      </c>
      <c r="D96" s="2">
        <v>3</v>
      </c>
      <c r="E96" s="2">
        <v>32</v>
      </c>
      <c r="F96" s="2">
        <v>46</v>
      </c>
      <c r="G96" s="2">
        <v>37</v>
      </c>
      <c r="H96" s="2">
        <v>31</v>
      </c>
      <c r="I96" s="2">
        <v>28</v>
      </c>
    </row>
    <row r="97" spans="2:9">
      <c r="B97" s="2" t="s">
        <v>337</v>
      </c>
      <c r="C97" s="2">
        <v>51</v>
      </c>
      <c r="D97" s="2">
        <v>6</v>
      </c>
      <c r="E97" s="2">
        <v>29</v>
      </c>
      <c r="F97" s="2">
        <v>42</v>
      </c>
      <c r="G97" s="2">
        <v>33</v>
      </c>
      <c r="H97" s="2">
        <v>28</v>
      </c>
      <c r="I97" s="2">
        <v>27</v>
      </c>
    </row>
    <row r="98" spans="2:9">
      <c r="B98" s="2" t="s">
        <v>338</v>
      </c>
      <c r="C98" s="2">
        <v>37</v>
      </c>
      <c r="D98" s="2">
        <v>5</v>
      </c>
      <c r="E98" s="2">
        <v>33</v>
      </c>
      <c r="F98" s="2">
        <v>54</v>
      </c>
      <c r="G98" s="2">
        <v>42</v>
      </c>
      <c r="H98" s="2">
        <v>31</v>
      </c>
      <c r="I98" s="2">
        <v>28</v>
      </c>
    </row>
    <row r="99" spans="2:9">
      <c r="B99" s="2" t="s">
        <v>339</v>
      </c>
      <c r="C99" s="2">
        <v>128</v>
      </c>
      <c r="D99" s="2">
        <v>17</v>
      </c>
      <c r="E99" s="2">
        <v>32</v>
      </c>
      <c r="F99" s="2">
        <v>56</v>
      </c>
      <c r="G99" s="2">
        <v>37</v>
      </c>
      <c r="H99" s="2">
        <v>32</v>
      </c>
      <c r="I99" s="2">
        <v>29</v>
      </c>
    </row>
    <row r="100" spans="2:9">
      <c r="B100" s="2" t="s">
        <v>340</v>
      </c>
      <c r="C100" s="2">
        <v>268</v>
      </c>
      <c r="D100" s="2">
        <v>35</v>
      </c>
      <c r="E100" s="2">
        <v>31</v>
      </c>
      <c r="F100" s="2">
        <v>52</v>
      </c>
      <c r="G100" s="2">
        <v>38</v>
      </c>
      <c r="H100" s="2">
        <v>31</v>
      </c>
      <c r="I100" s="2">
        <v>28</v>
      </c>
    </row>
    <row r="101" spans="2:9">
      <c r="B101" s="2" t="s">
        <v>341</v>
      </c>
      <c r="C101" s="2">
        <v>277</v>
      </c>
      <c r="D101" s="2">
        <v>34</v>
      </c>
      <c r="E101" s="2">
        <v>30</v>
      </c>
      <c r="F101" s="2">
        <v>48</v>
      </c>
      <c r="G101" s="2">
        <v>37</v>
      </c>
      <c r="H101" s="2">
        <v>31</v>
      </c>
      <c r="I101" s="2">
        <v>27</v>
      </c>
    </row>
    <row r="102" spans="2:9">
      <c r="B102" s="2" t="s">
        <v>342</v>
      </c>
      <c r="C102" s="2">
        <v>363</v>
      </c>
      <c r="D102" s="2">
        <v>46</v>
      </c>
      <c r="E102" s="2">
        <v>30</v>
      </c>
      <c r="F102" s="2">
        <v>50</v>
      </c>
      <c r="G102" s="2">
        <v>37</v>
      </c>
      <c r="H102" s="2">
        <v>30</v>
      </c>
      <c r="I102" s="2">
        <v>27</v>
      </c>
    </row>
    <row r="103" spans="2:9">
      <c r="B103" s="2" t="s">
        <v>343</v>
      </c>
      <c r="C103" s="2">
        <v>273</v>
      </c>
      <c r="D103" s="2">
        <v>37</v>
      </c>
      <c r="E103" s="2">
        <v>32</v>
      </c>
      <c r="F103" s="2">
        <v>47</v>
      </c>
      <c r="G103" s="2">
        <v>38</v>
      </c>
      <c r="H103" s="2">
        <v>32</v>
      </c>
      <c r="I103" s="2">
        <v>29</v>
      </c>
    </row>
    <row r="104" spans="2:9">
      <c r="B104" s="2" t="s">
        <v>344</v>
      </c>
      <c r="C104" s="2">
        <v>223</v>
      </c>
      <c r="D104" s="2">
        <v>28</v>
      </c>
      <c r="E104" s="2">
        <v>30</v>
      </c>
      <c r="F104" s="2">
        <v>44</v>
      </c>
      <c r="G104" s="2">
        <v>37</v>
      </c>
      <c r="H104" s="2">
        <v>31</v>
      </c>
      <c r="I104" s="2">
        <v>28</v>
      </c>
    </row>
    <row r="105" spans="2:9">
      <c r="B105" s="2" t="s">
        <v>345</v>
      </c>
      <c r="C105" s="2">
        <v>275</v>
      </c>
      <c r="D105" s="2">
        <v>35</v>
      </c>
      <c r="E105" s="2">
        <v>31</v>
      </c>
      <c r="F105" s="2">
        <v>49</v>
      </c>
      <c r="G105" s="2">
        <v>37</v>
      </c>
      <c r="H105" s="2">
        <v>31</v>
      </c>
      <c r="I105" s="2">
        <v>28</v>
      </c>
    </row>
    <row r="106" spans="2:9">
      <c r="B106" s="2" t="s">
        <v>346</v>
      </c>
      <c r="C106" s="2">
        <v>364</v>
      </c>
      <c r="D106" s="2">
        <v>46</v>
      </c>
      <c r="E106" s="2">
        <v>30</v>
      </c>
      <c r="F106" s="2">
        <v>45</v>
      </c>
      <c r="G106" s="2">
        <v>37</v>
      </c>
      <c r="H106" s="2">
        <v>31</v>
      </c>
      <c r="I106" s="2">
        <v>27</v>
      </c>
    </row>
    <row r="107" spans="2:9">
      <c r="B107" s="2" t="s">
        <v>347</v>
      </c>
      <c r="C107" s="2">
        <v>262</v>
      </c>
      <c r="D107" s="2">
        <v>32</v>
      </c>
      <c r="E107" s="2">
        <v>29</v>
      </c>
      <c r="F107" s="2">
        <v>47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211</v>
      </c>
      <c r="D108" s="2">
        <v>26</v>
      </c>
      <c r="E108" s="2">
        <v>30</v>
      </c>
      <c r="F108" s="2">
        <v>43</v>
      </c>
      <c r="G108" s="2">
        <v>34</v>
      </c>
      <c r="H108" s="2">
        <v>30</v>
      </c>
      <c r="I108" s="2">
        <v>28</v>
      </c>
    </row>
    <row r="109" spans="2:9">
      <c r="B109" s="2" t="s">
        <v>349</v>
      </c>
      <c r="C109" s="2">
        <v>198</v>
      </c>
      <c r="D109" s="2">
        <v>27</v>
      </c>
      <c r="E109" s="2">
        <v>32</v>
      </c>
      <c r="F109" s="2">
        <v>45</v>
      </c>
      <c r="G109" s="2">
        <v>38</v>
      </c>
      <c r="H109" s="2">
        <v>33</v>
      </c>
      <c r="I109" s="2">
        <v>30</v>
      </c>
    </row>
    <row r="110" spans="2:9">
      <c r="B110" s="2" t="s">
        <v>350</v>
      </c>
      <c r="C110" s="2">
        <v>84</v>
      </c>
      <c r="D110" s="2">
        <v>12</v>
      </c>
      <c r="E110" s="2">
        <v>33</v>
      </c>
      <c r="F110" s="2">
        <v>50</v>
      </c>
      <c r="G110" s="2">
        <v>39</v>
      </c>
      <c r="H110" s="2">
        <v>33</v>
      </c>
      <c r="I110" s="2">
        <v>30</v>
      </c>
    </row>
    <row r="111" spans="2:9">
      <c r="B111" s="2" t="s">
        <v>351</v>
      </c>
      <c r="C111" s="2">
        <v>85</v>
      </c>
      <c r="D111" s="2">
        <v>11</v>
      </c>
      <c r="E111" s="2">
        <v>31</v>
      </c>
      <c r="F111" s="2">
        <v>44</v>
      </c>
      <c r="G111" s="2">
        <v>37</v>
      </c>
      <c r="H111" s="2">
        <v>31</v>
      </c>
      <c r="I111" s="2">
        <v>28</v>
      </c>
    </row>
    <row r="112" spans="2:9">
      <c r="B112" s="2" t="s">
        <v>352</v>
      </c>
      <c r="C112" s="2">
        <v>53</v>
      </c>
      <c r="D112" s="2">
        <v>7</v>
      </c>
      <c r="E112" s="2">
        <v>32</v>
      </c>
      <c r="F112" s="2">
        <v>47</v>
      </c>
      <c r="G112" s="2">
        <v>39</v>
      </c>
      <c r="H112" s="2">
        <v>32</v>
      </c>
      <c r="I112" s="2">
        <v>29</v>
      </c>
    </row>
    <row r="113" spans="2:9">
      <c r="B113" s="2" t="s">
        <v>353</v>
      </c>
      <c r="C113" s="2">
        <v>40</v>
      </c>
      <c r="D113" s="2">
        <v>6</v>
      </c>
      <c r="E113" s="2">
        <v>38</v>
      </c>
      <c r="F113" s="2">
        <v>52</v>
      </c>
      <c r="G113" s="2">
        <v>45</v>
      </c>
      <c r="H113" s="2">
        <v>41</v>
      </c>
      <c r="I113" s="2">
        <v>38</v>
      </c>
    </row>
    <row r="114" spans="2:9">
      <c r="B114" s="2" t="s">
        <v>354</v>
      </c>
      <c r="C114" s="2">
        <v>27</v>
      </c>
      <c r="D114" s="2">
        <v>4</v>
      </c>
      <c r="E114" s="2">
        <v>35</v>
      </c>
      <c r="F114" s="2">
        <v>40</v>
      </c>
      <c r="G114" s="2">
        <v>38</v>
      </c>
      <c r="H114" s="2">
        <v>36</v>
      </c>
      <c r="I114" s="2">
        <v>33</v>
      </c>
    </row>
    <row r="115" spans="2:9">
      <c r="B115" s="2" t="s">
        <v>355</v>
      </c>
      <c r="C115" s="2">
        <v>8</v>
      </c>
      <c r="D115" s="2">
        <v>1</v>
      </c>
      <c r="E115" s="2">
        <v>36</v>
      </c>
      <c r="F115" s="2">
        <v>41</v>
      </c>
      <c r="G115" s="2">
        <v>40</v>
      </c>
      <c r="H115" s="2">
        <v>38</v>
      </c>
      <c r="I115" s="2">
        <v>33</v>
      </c>
    </row>
    <row r="116" spans="2:9">
      <c r="B116" s="2" t="s">
        <v>356</v>
      </c>
      <c r="C116" s="2">
        <v>7</v>
      </c>
      <c r="D116" s="2">
        <v>1</v>
      </c>
      <c r="E116" s="2">
        <v>33</v>
      </c>
      <c r="F116" s="2">
        <v>36</v>
      </c>
      <c r="G116" s="2">
        <v>35</v>
      </c>
      <c r="H116" s="2">
        <v>33</v>
      </c>
      <c r="I116" s="2">
        <v>32</v>
      </c>
    </row>
    <row r="117" spans="2:9">
      <c r="B117" s="2" t="s">
        <v>357</v>
      </c>
      <c r="C117" s="2">
        <v>3</v>
      </c>
      <c r="D117" s="2">
        <v>1</v>
      </c>
      <c r="E117" s="2">
        <v>41</v>
      </c>
      <c r="F117" s="2">
        <v>41</v>
      </c>
      <c r="G117" s="2">
        <v>41</v>
      </c>
      <c r="H117" s="2">
        <v>41</v>
      </c>
      <c r="I117" s="2">
        <v>41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12</v>
      </c>
      <c r="D120" s="2">
        <v>2</v>
      </c>
      <c r="E120" s="2">
        <v>30</v>
      </c>
      <c r="F120" s="2">
        <v>41</v>
      </c>
      <c r="G120" s="2">
        <v>39</v>
      </c>
      <c r="H120" s="2">
        <v>31</v>
      </c>
      <c r="I120" s="2">
        <v>25</v>
      </c>
    </row>
    <row r="121" spans="2:9">
      <c r="B121" s="2" t="s">
        <v>361</v>
      </c>
      <c r="C121" s="2">
        <v>29</v>
      </c>
      <c r="D121" s="2">
        <v>5</v>
      </c>
      <c r="E121" s="2">
        <v>38</v>
      </c>
      <c r="F121" s="2">
        <v>58</v>
      </c>
      <c r="G121" s="2">
        <v>49</v>
      </c>
      <c r="H121" s="2">
        <v>34</v>
      </c>
      <c r="I121" s="2">
        <v>29</v>
      </c>
    </row>
    <row r="122" spans="2:9">
      <c r="B122" s="2" t="s">
        <v>362</v>
      </c>
      <c r="C122" s="2">
        <v>42</v>
      </c>
      <c r="D122" s="2">
        <v>6</v>
      </c>
      <c r="E122" s="2">
        <v>33</v>
      </c>
      <c r="F122" s="2">
        <v>46</v>
      </c>
      <c r="G122" s="2">
        <v>40</v>
      </c>
      <c r="H122" s="2">
        <v>34</v>
      </c>
      <c r="I122" s="2">
        <v>29</v>
      </c>
    </row>
    <row r="123" spans="2:9">
      <c r="B123" s="2" t="s">
        <v>363</v>
      </c>
      <c r="C123" s="2">
        <v>63</v>
      </c>
      <c r="D123" s="2">
        <v>9</v>
      </c>
      <c r="E123" s="2">
        <v>33</v>
      </c>
      <c r="F123" s="2">
        <v>44</v>
      </c>
      <c r="G123" s="2">
        <v>40</v>
      </c>
      <c r="H123" s="2">
        <v>32</v>
      </c>
      <c r="I123" s="2">
        <v>30</v>
      </c>
    </row>
    <row r="124" spans="2:9">
      <c r="B124" s="2" t="s">
        <v>364</v>
      </c>
      <c r="C124" s="2">
        <v>142</v>
      </c>
      <c r="D124" s="2">
        <v>19</v>
      </c>
      <c r="E124" s="2">
        <v>33</v>
      </c>
      <c r="F124" s="2">
        <v>51</v>
      </c>
      <c r="G124" s="2">
        <v>39</v>
      </c>
      <c r="H124" s="2">
        <v>31</v>
      </c>
      <c r="I124" s="2">
        <v>29</v>
      </c>
    </row>
    <row r="125" spans="2:9">
      <c r="B125" s="2" t="s">
        <v>365</v>
      </c>
      <c r="C125" s="2">
        <v>197</v>
      </c>
      <c r="D125" s="2">
        <v>25</v>
      </c>
      <c r="E125" s="2">
        <v>30</v>
      </c>
      <c r="F125" s="2">
        <v>47</v>
      </c>
      <c r="G125" s="2">
        <v>38</v>
      </c>
      <c r="H125" s="2">
        <v>30</v>
      </c>
      <c r="I125" s="2">
        <v>28</v>
      </c>
    </row>
    <row r="126" spans="2:9">
      <c r="B126" s="2" t="s">
        <v>366</v>
      </c>
      <c r="C126" s="2">
        <v>222</v>
      </c>
      <c r="D126" s="2">
        <v>27</v>
      </c>
      <c r="E126" s="2">
        <v>29</v>
      </c>
      <c r="F126" s="2">
        <v>53</v>
      </c>
      <c r="G126" s="2">
        <v>36</v>
      </c>
      <c r="H126" s="2">
        <v>28</v>
      </c>
      <c r="I126" s="2">
        <v>25</v>
      </c>
    </row>
    <row r="127" spans="2:9">
      <c r="B127" s="2" t="s">
        <v>367</v>
      </c>
      <c r="C127" s="2">
        <v>252</v>
      </c>
      <c r="D127" s="2">
        <v>33</v>
      </c>
      <c r="E127" s="2">
        <v>31</v>
      </c>
      <c r="F127" s="2">
        <v>50</v>
      </c>
      <c r="G127" s="2">
        <v>38</v>
      </c>
      <c r="H127" s="2">
        <v>31</v>
      </c>
      <c r="I127" s="2">
        <v>28</v>
      </c>
    </row>
    <row r="128" spans="2:9">
      <c r="B128" s="2" t="s">
        <v>368</v>
      </c>
      <c r="C128" s="2">
        <v>186</v>
      </c>
      <c r="D128" s="2">
        <v>23</v>
      </c>
      <c r="E128" s="2">
        <v>30</v>
      </c>
      <c r="F128" s="2">
        <v>44</v>
      </c>
      <c r="G128" s="2">
        <v>38</v>
      </c>
      <c r="H128" s="2">
        <v>29</v>
      </c>
      <c r="I128" s="2">
        <v>26</v>
      </c>
    </row>
    <row r="129" spans="2:9">
      <c r="B129" s="2" t="s">
        <v>369</v>
      </c>
      <c r="C129" s="2">
        <v>174</v>
      </c>
      <c r="D129" s="2">
        <v>20</v>
      </c>
      <c r="E129" s="2">
        <v>28</v>
      </c>
      <c r="F129" s="2">
        <v>44</v>
      </c>
      <c r="G129" s="2">
        <v>34</v>
      </c>
      <c r="H129" s="2">
        <v>27</v>
      </c>
      <c r="I129" s="2">
        <v>25</v>
      </c>
    </row>
    <row r="130" spans="2:9">
      <c r="B130" s="2" t="s">
        <v>370</v>
      </c>
      <c r="C130" s="2">
        <v>273</v>
      </c>
      <c r="D130" s="2">
        <v>30</v>
      </c>
      <c r="E130" s="2">
        <v>27</v>
      </c>
      <c r="F130" s="2">
        <v>43</v>
      </c>
      <c r="G130" s="2">
        <v>33</v>
      </c>
      <c r="H130" s="2">
        <v>26</v>
      </c>
      <c r="I130" s="2">
        <v>24</v>
      </c>
    </row>
    <row r="131" spans="2:9">
      <c r="B131" s="2" t="s">
        <v>371</v>
      </c>
      <c r="C131" s="2">
        <v>217</v>
      </c>
      <c r="D131" s="2">
        <v>23</v>
      </c>
      <c r="E131" s="2">
        <v>26</v>
      </c>
      <c r="F131" s="2">
        <v>48</v>
      </c>
      <c r="G131" s="2">
        <v>32</v>
      </c>
      <c r="H131" s="2">
        <v>26</v>
      </c>
      <c r="I131" s="2">
        <v>22</v>
      </c>
    </row>
    <row r="132" spans="2:9">
      <c r="B132" s="2" t="s">
        <v>372</v>
      </c>
      <c r="C132" s="2">
        <v>222</v>
      </c>
      <c r="D132" s="2">
        <v>26</v>
      </c>
      <c r="E132" s="2">
        <v>28</v>
      </c>
      <c r="F132" s="2">
        <v>48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93</v>
      </c>
      <c r="D133" s="2">
        <v>11</v>
      </c>
      <c r="E133" s="2">
        <v>28</v>
      </c>
      <c r="F133" s="2">
        <v>38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116</v>
      </c>
      <c r="D134" s="2">
        <v>14</v>
      </c>
      <c r="E134" s="2">
        <v>29</v>
      </c>
      <c r="F134" s="2">
        <v>48</v>
      </c>
      <c r="G134" s="2">
        <v>37</v>
      </c>
      <c r="H134" s="2">
        <v>29</v>
      </c>
      <c r="I134" s="2">
        <v>26</v>
      </c>
    </row>
    <row r="135" spans="2:9">
      <c r="B135" s="2" t="s">
        <v>375</v>
      </c>
      <c r="C135" s="2">
        <v>90</v>
      </c>
      <c r="D135" s="2">
        <v>12</v>
      </c>
      <c r="E135" s="2">
        <v>32</v>
      </c>
      <c r="F135" s="2">
        <v>45</v>
      </c>
      <c r="G135" s="2">
        <v>39</v>
      </c>
      <c r="H135" s="2">
        <v>31</v>
      </c>
      <c r="I135" s="2">
        <v>28</v>
      </c>
    </row>
    <row r="136" spans="2:9">
      <c r="B136" s="2" t="s">
        <v>376</v>
      </c>
      <c r="C136" s="2">
        <v>21</v>
      </c>
      <c r="D136" s="2">
        <v>3</v>
      </c>
      <c r="E136" s="2">
        <v>33</v>
      </c>
      <c r="F136" s="2">
        <v>40</v>
      </c>
      <c r="G136" s="2">
        <v>35</v>
      </c>
      <c r="H136" s="2">
        <v>33</v>
      </c>
      <c r="I136" s="2">
        <v>32</v>
      </c>
    </row>
    <row r="137" spans="2:9">
      <c r="B137" s="2" t="s">
        <v>377</v>
      </c>
      <c r="C137" s="2">
        <v>16</v>
      </c>
      <c r="D137" s="2">
        <v>2</v>
      </c>
      <c r="E137" s="2">
        <v>37</v>
      </c>
      <c r="F137" s="2">
        <v>44</v>
      </c>
      <c r="G137" s="2">
        <v>42</v>
      </c>
      <c r="H137" s="2">
        <v>39</v>
      </c>
      <c r="I137" s="2">
        <v>33</v>
      </c>
    </row>
    <row r="138" spans="2:9">
      <c r="B138" s="2" t="s">
        <v>378</v>
      </c>
      <c r="C138" s="2">
        <v>11</v>
      </c>
      <c r="D138" s="2">
        <v>2</v>
      </c>
      <c r="E138" s="2">
        <v>36</v>
      </c>
      <c r="F138" s="2">
        <v>45</v>
      </c>
      <c r="G138" s="2">
        <v>43</v>
      </c>
      <c r="H138" s="2">
        <v>34</v>
      </c>
      <c r="I138" s="2">
        <v>32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34</v>
      </c>
      <c r="F141" s="2">
        <v>41</v>
      </c>
      <c r="G141" s="2">
        <v>41</v>
      </c>
      <c r="H141" s="2">
        <v>33</v>
      </c>
      <c r="I141" s="2">
        <v>30</v>
      </c>
    </row>
    <row r="142" spans="2:9">
      <c r="B142" s="2" t="s">
        <v>382</v>
      </c>
      <c r="C142" s="2">
        <v>3</v>
      </c>
      <c r="D142" s="2">
        <v>1</v>
      </c>
      <c r="E142" s="2">
        <v>36</v>
      </c>
      <c r="F142" s="2">
        <v>37</v>
      </c>
      <c r="G142" s="2">
        <v>37</v>
      </c>
      <c r="H142" s="2">
        <v>36</v>
      </c>
      <c r="I142" s="2">
        <v>36</v>
      </c>
    </row>
    <row r="143" spans="2:9">
      <c r="B143" s="2" t="s">
        <v>383</v>
      </c>
      <c r="C143" s="2">
        <v>7</v>
      </c>
      <c r="D143" s="2">
        <v>1</v>
      </c>
      <c r="E143" s="2">
        <v>33</v>
      </c>
      <c r="F143" s="2">
        <v>38</v>
      </c>
      <c r="G143" s="2">
        <v>37</v>
      </c>
      <c r="H143" s="2">
        <v>36</v>
      </c>
      <c r="I143" s="2">
        <v>29</v>
      </c>
    </row>
    <row r="144" spans="2:9">
      <c r="B144" s="2" t="s">
        <v>384</v>
      </c>
      <c r="C144" s="2">
        <v>40</v>
      </c>
      <c r="D144" s="2">
        <v>6</v>
      </c>
      <c r="E144" s="2">
        <v>33</v>
      </c>
      <c r="F144" s="2">
        <v>45</v>
      </c>
      <c r="G144" s="2">
        <v>38</v>
      </c>
      <c r="H144" s="2">
        <v>33</v>
      </c>
      <c r="I144" s="2">
        <v>28</v>
      </c>
    </row>
    <row r="145" spans="2:9">
      <c r="B145" s="2" t="s">
        <v>385</v>
      </c>
      <c r="C145" s="2">
        <v>111</v>
      </c>
      <c r="D145" s="2">
        <v>14</v>
      </c>
      <c r="E145" s="2">
        <v>30</v>
      </c>
      <c r="F145" s="2">
        <v>46</v>
      </c>
      <c r="G145" s="2">
        <v>37</v>
      </c>
      <c r="H145" s="2">
        <v>31</v>
      </c>
      <c r="I145" s="2">
        <v>27</v>
      </c>
    </row>
    <row r="146" spans="2:9">
      <c r="B146" s="2" t="s">
        <v>386</v>
      </c>
      <c r="C146" s="2">
        <v>295</v>
      </c>
      <c r="D146" s="2">
        <v>39</v>
      </c>
      <c r="E146" s="2">
        <v>32</v>
      </c>
      <c r="F146" s="2">
        <v>53</v>
      </c>
      <c r="G146" s="2">
        <v>40</v>
      </c>
      <c r="H146" s="2">
        <v>31</v>
      </c>
      <c r="I146" s="2">
        <v>27</v>
      </c>
    </row>
    <row r="147" spans="2:9">
      <c r="B147" s="2" t="s">
        <v>387</v>
      </c>
      <c r="C147" s="2">
        <v>374</v>
      </c>
      <c r="D147" s="2">
        <v>49</v>
      </c>
      <c r="E147" s="2">
        <v>32</v>
      </c>
      <c r="F147" s="2">
        <v>49</v>
      </c>
      <c r="G147" s="2">
        <v>39</v>
      </c>
      <c r="H147" s="2">
        <v>31</v>
      </c>
      <c r="I147" s="2">
        <v>28</v>
      </c>
    </row>
    <row r="148" spans="2:9">
      <c r="B148" s="2" t="s">
        <v>388</v>
      </c>
      <c r="C148" s="2">
        <v>231</v>
      </c>
      <c r="D148" s="2">
        <v>30</v>
      </c>
      <c r="E148" s="2">
        <v>31</v>
      </c>
      <c r="F148" s="2">
        <v>45</v>
      </c>
      <c r="G148" s="2">
        <v>38</v>
      </c>
      <c r="H148" s="2">
        <v>31</v>
      </c>
      <c r="I148" s="2">
        <v>29</v>
      </c>
    </row>
    <row r="149" spans="2:9">
      <c r="B149" s="2" t="s">
        <v>389</v>
      </c>
      <c r="C149" s="2">
        <v>323</v>
      </c>
      <c r="D149" s="2">
        <v>40</v>
      </c>
      <c r="E149" s="2">
        <v>30</v>
      </c>
      <c r="F149" s="2">
        <v>44</v>
      </c>
      <c r="G149" s="2">
        <v>36</v>
      </c>
      <c r="H149" s="2">
        <v>30</v>
      </c>
      <c r="I149" s="2">
        <v>27</v>
      </c>
    </row>
    <row r="150" spans="2:9">
      <c r="B150" s="2" t="s">
        <v>390</v>
      </c>
      <c r="C150" s="2">
        <v>373</v>
      </c>
      <c r="D150" s="2">
        <v>47</v>
      </c>
      <c r="E150" s="2">
        <v>30</v>
      </c>
      <c r="F150" s="2">
        <v>63</v>
      </c>
      <c r="G150" s="2">
        <v>35</v>
      </c>
      <c r="H150" s="2">
        <v>30</v>
      </c>
      <c r="I150" s="2">
        <v>28</v>
      </c>
    </row>
    <row r="151" spans="2:9">
      <c r="B151" s="2" t="s">
        <v>391</v>
      </c>
      <c r="C151" s="2">
        <v>370</v>
      </c>
      <c r="D151" s="2">
        <v>51</v>
      </c>
      <c r="E151" s="2">
        <v>33</v>
      </c>
      <c r="F151" s="2">
        <v>48</v>
      </c>
      <c r="G151" s="2">
        <v>40</v>
      </c>
      <c r="H151" s="2">
        <v>33</v>
      </c>
      <c r="I151" s="2">
        <v>30</v>
      </c>
    </row>
    <row r="152" spans="2:9">
      <c r="B152" s="2" t="s">
        <v>392</v>
      </c>
      <c r="C152" s="2">
        <v>242</v>
      </c>
      <c r="D152" s="2">
        <v>31</v>
      </c>
      <c r="E152" s="2">
        <v>31</v>
      </c>
      <c r="F152" s="2">
        <v>45</v>
      </c>
      <c r="G152" s="2">
        <v>36</v>
      </c>
      <c r="H152" s="2">
        <v>31</v>
      </c>
      <c r="I152" s="2">
        <v>28</v>
      </c>
    </row>
    <row r="153" spans="2:9">
      <c r="B153" s="2" t="s">
        <v>393</v>
      </c>
      <c r="C153" s="2">
        <v>350</v>
      </c>
      <c r="D153" s="2">
        <v>42</v>
      </c>
      <c r="E153" s="2">
        <v>29</v>
      </c>
      <c r="F153" s="2">
        <v>42</v>
      </c>
      <c r="G153" s="2">
        <v>36</v>
      </c>
      <c r="H153" s="2">
        <v>29</v>
      </c>
      <c r="I153" s="2">
        <v>25</v>
      </c>
    </row>
    <row r="154" spans="2:9">
      <c r="B154" s="2" t="s">
        <v>394</v>
      </c>
      <c r="C154" s="2">
        <v>294</v>
      </c>
      <c r="D154" s="2">
        <v>35</v>
      </c>
      <c r="E154" s="2">
        <v>29</v>
      </c>
      <c r="F154" s="2">
        <v>53</v>
      </c>
      <c r="G154" s="2">
        <v>36</v>
      </c>
      <c r="H154" s="2">
        <v>30</v>
      </c>
      <c r="I154" s="2">
        <v>25</v>
      </c>
    </row>
    <row r="155" spans="2:9">
      <c r="B155" s="2" t="s">
        <v>395</v>
      </c>
      <c r="C155" s="2">
        <v>380</v>
      </c>
      <c r="D155" s="2">
        <v>47</v>
      </c>
      <c r="E155" s="2">
        <v>30</v>
      </c>
      <c r="F155" s="2">
        <v>52</v>
      </c>
      <c r="G155" s="2">
        <v>36</v>
      </c>
      <c r="H155" s="2">
        <v>30</v>
      </c>
      <c r="I155" s="2">
        <v>27</v>
      </c>
    </row>
    <row r="156" spans="2:9">
      <c r="B156" s="2" t="s">
        <v>396</v>
      </c>
      <c r="C156" s="2">
        <v>267</v>
      </c>
      <c r="D156" s="2">
        <v>35</v>
      </c>
      <c r="E156" s="2">
        <v>31</v>
      </c>
      <c r="F156" s="2">
        <v>55</v>
      </c>
      <c r="G156" s="2">
        <v>39</v>
      </c>
      <c r="H156" s="2">
        <v>31</v>
      </c>
      <c r="I156" s="2">
        <v>28</v>
      </c>
    </row>
    <row r="157" spans="2:9">
      <c r="B157" s="2" t="s">
        <v>397</v>
      </c>
      <c r="C157" s="2">
        <v>187</v>
      </c>
      <c r="D157" s="2">
        <v>24</v>
      </c>
      <c r="E157" s="2">
        <v>31</v>
      </c>
      <c r="F157" s="2">
        <v>43</v>
      </c>
      <c r="G157" s="2">
        <v>36</v>
      </c>
      <c r="H157" s="2">
        <v>31</v>
      </c>
      <c r="I157" s="2">
        <v>29</v>
      </c>
    </row>
    <row r="158" spans="2:9">
      <c r="B158" s="2" t="s">
        <v>398</v>
      </c>
      <c r="C158" s="2">
        <v>109</v>
      </c>
      <c r="D158" s="2">
        <v>14</v>
      </c>
      <c r="E158" s="2">
        <v>32</v>
      </c>
      <c r="F158" s="2">
        <v>46</v>
      </c>
      <c r="G158" s="2">
        <v>39</v>
      </c>
      <c r="H158" s="2">
        <v>31</v>
      </c>
      <c r="I158" s="2">
        <v>29</v>
      </c>
    </row>
    <row r="159" spans="2:9">
      <c r="B159" s="2" t="s">
        <v>399</v>
      </c>
      <c r="C159" s="2">
        <v>96</v>
      </c>
      <c r="D159" s="2">
        <v>12</v>
      </c>
      <c r="E159" s="2">
        <v>31</v>
      </c>
      <c r="F159" s="2">
        <v>46</v>
      </c>
      <c r="G159" s="2">
        <v>36</v>
      </c>
      <c r="H159" s="2">
        <v>31</v>
      </c>
      <c r="I159" s="2">
        <v>27</v>
      </c>
    </row>
    <row r="160" spans="2:9">
      <c r="B160" s="2" t="s">
        <v>400</v>
      </c>
      <c r="C160" s="2">
        <v>35</v>
      </c>
      <c r="D160" s="2">
        <v>5</v>
      </c>
      <c r="E160" s="2">
        <v>35</v>
      </c>
      <c r="F160" s="2">
        <v>50</v>
      </c>
      <c r="G160" s="2">
        <v>42</v>
      </c>
      <c r="H160" s="2">
        <v>35</v>
      </c>
      <c r="I160" s="2">
        <v>30</v>
      </c>
    </row>
    <row r="161" spans="2:9">
      <c r="B161" s="2" t="s">
        <v>401</v>
      </c>
      <c r="C161" s="2">
        <v>58</v>
      </c>
      <c r="D161" s="2">
        <v>8</v>
      </c>
      <c r="E161" s="2">
        <v>32</v>
      </c>
      <c r="F161" s="2">
        <v>42</v>
      </c>
      <c r="G161" s="2">
        <v>37</v>
      </c>
      <c r="H161" s="2">
        <v>32</v>
      </c>
      <c r="I161" s="2">
        <v>29</v>
      </c>
    </row>
    <row r="162" spans="2:9">
      <c r="B162" s="2" t="s">
        <v>402</v>
      </c>
      <c r="C162" s="2">
        <v>13</v>
      </c>
      <c r="D162" s="2">
        <v>2</v>
      </c>
      <c r="E162" s="2">
        <v>28</v>
      </c>
      <c r="F162" s="2">
        <v>45</v>
      </c>
      <c r="G162" s="2">
        <v>43</v>
      </c>
      <c r="H162" s="2">
        <v>31</v>
      </c>
      <c r="I162" s="2">
        <v>18</v>
      </c>
    </row>
    <row r="163" spans="2:9">
      <c r="B163" s="2" t="s">
        <v>403</v>
      </c>
      <c r="C163" s="2">
        <v>4</v>
      </c>
      <c r="D163" s="2">
        <v>1</v>
      </c>
      <c r="E163" s="2">
        <v>39</v>
      </c>
      <c r="F163" s="2">
        <v>41</v>
      </c>
      <c r="G163" s="2">
        <v>41</v>
      </c>
      <c r="H163" s="2">
        <v>41</v>
      </c>
      <c r="I163" s="2">
        <v>38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11</v>
      </c>
      <c r="D165" s="2">
        <v>1</v>
      </c>
      <c r="E165" s="2">
        <v>26</v>
      </c>
      <c r="F165" s="2">
        <v>33</v>
      </c>
      <c r="G165" s="2">
        <v>30</v>
      </c>
      <c r="H165" s="2">
        <v>26</v>
      </c>
      <c r="I165" s="2">
        <v>25</v>
      </c>
    </row>
    <row r="166" spans="2:9">
      <c r="B166" s="2" t="s">
        <v>406</v>
      </c>
      <c r="C166" s="2">
        <v>5</v>
      </c>
      <c r="D166" s="2">
        <v>1</v>
      </c>
      <c r="E166" s="2">
        <v>34</v>
      </c>
      <c r="F166" s="2">
        <v>35</v>
      </c>
      <c r="G166" s="2">
        <v>34</v>
      </c>
      <c r="H166" s="2">
        <v>34</v>
      </c>
      <c r="I166" s="2">
        <v>34</v>
      </c>
    </row>
    <row r="167" spans="2:9">
      <c r="B167" s="2" t="s">
        <v>407</v>
      </c>
      <c r="C167" s="2">
        <v>8</v>
      </c>
      <c r="D167" s="2">
        <v>1</v>
      </c>
      <c r="E167" s="2">
        <v>32</v>
      </c>
      <c r="F167" s="2">
        <v>37</v>
      </c>
      <c r="G167" s="2">
        <v>37</v>
      </c>
      <c r="H167" s="2">
        <v>35</v>
      </c>
      <c r="I167" s="2">
        <v>31</v>
      </c>
    </row>
    <row r="168" spans="2:9">
      <c r="B168" s="2" t="s">
        <v>408</v>
      </c>
      <c r="C168" s="2">
        <v>38</v>
      </c>
      <c r="D168" s="2">
        <v>4</v>
      </c>
      <c r="E168" s="2">
        <v>27</v>
      </c>
      <c r="F168" s="2">
        <v>41</v>
      </c>
      <c r="G168" s="2">
        <v>36</v>
      </c>
      <c r="H168" s="2">
        <v>25</v>
      </c>
      <c r="I168" s="2">
        <v>23</v>
      </c>
    </row>
    <row r="169" spans="2:9">
      <c r="B169" s="2" t="s">
        <v>409</v>
      </c>
      <c r="C169" s="2">
        <v>125</v>
      </c>
      <c r="D169" s="2">
        <v>17</v>
      </c>
      <c r="E169" s="2">
        <v>32</v>
      </c>
      <c r="F169" s="2">
        <v>52</v>
      </c>
      <c r="G169" s="2">
        <v>37</v>
      </c>
      <c r="H169" s="2">
        <v>33</v>
      </c>
      <c r="I169" s="2">
        <v>30</v>
      </c>
    </row>
    <row r="170" spans="2:9">
      <c r="B170" s="2" t="s">
        <v>410</v>
      </c>
      <c r="C170" s="2">
        <v>430</v>
      </c>
      <c r="D170" s="2">
        <v>54</v>
      </c>
      <c r="E170" s="2">
        <v>30</v>
      </c>
      <c r="F170" s="2">
        <v>59</v>
      </c>
      <c r="G170" s="2">
        <v>38</v>
      </c>
      <c r="H170" s="2">
        <v>31</v>
      </c>
      <c r="I170" s="2">
        <v>28</v>
      </c>
    </row>
    <row r="171" spans="2:9">
      <c r="B171" s="2" t="s">
        <v>411</v>
      </c>
      <c r="C171" s="2">
        <v>81</v>
      </c>
      <c r="D171" s="2">
        <v>11</v>
      </c>
      <c r="E171" s="2">
        <v>33</v>
      </c>
      <c r="F171" s="2">
        <v>47</v>
      </c>
      <c r="G171" s="2">
        <v>41</v>
      </c>
      <c r="H171" s="2">
        <v>34</v>
      </c>
      <c r="I171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3581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7815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4260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27523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3581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7815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4260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27523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659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98</v>
      </c>
      <c r="D44" s="2"/>
      <c r="E44" s="2"/>
      <c r="F44" s="2"/>
      <c r="G44" s="2"/>
      <c r="H44" s="2"/>
    </row>
    <row r="45" spans="1:8">
      <c r="B45" s="2">
        <v>47</v>
      </c>
      <c r="C45" s="2">
        <v>91</v>
      </c>
      <c r="D45" s="2"/>
      <c r="E45" s="2"/>
      <c r="F45" s="2"/>
      <c r="G45" s="2"/>
      <c r="H45" s="2"/>
    </row>
    <row r="46" spans="1:8">
      <c r="B46" s="2">
        <v>48</v>
      </c>
      <c r="C46" s="2">
        <v>56</v>
      </c>
      <c r="D46" s="2"/>
      <c r="E46" s="2"/>
      <c r="F46" s="2"/>
      <c r="G46" s="2"/>
      <c r="H46" s="2"/>
    </row>
    <row r="47" spans="1:8">
      <c r="B47" s="2">
        <v>49</v>
      </c>
      <c r="C47" s="2">
        <v>35</v>
      </c>
      <c r="D47" s="2"/>
      <c r="E47" s="2"/>
      <c r="F47" s="2"/>
      <c r="G47" s="2"/>
      <c r="H47" s="2"/>
    </row>
    <row r="48" spans="1:8">
      <c r="B48" s="2">
        <v>50</v>
      </c>
      <c r="C48" s="2">
        <v>45</v>
      </c>
      <c r="D48" s="2"/>
      <c r="E48" s="2"/>
      <c r="F48" s="2"/>
      <c r="G48" s="2"/>
      <c r="H48" s="2"/>
    </row>
    <row r="49" spans="2:8">
      <c r="B49" s="2">
        <v>51</v>
      </c>
      <c r="C49" s="2">
        <v>21</v>
      </c>
      <c r="D49" s="2"/>
      <c r="E49" s="2"/>
      <c r="F49" s="2"/>
      <c r="G49" s="2"/>
      <c r="H49" s="2"/>
    </row>
    <row r="50" spans="2:8">
      <c r="B50" s="2">
        <v>52</v>
      </c>
      <c r="C50" s="2">
        <v>23</v>
      </c>
      <c r="D50" s="2"/>
      <c r="E50" s="2"/>
      <c r="F50" s="2"/>
      <c r="G50" s="2"/>
      <c r="H50" s="2"/>
    </row>
    <row r="51" spans="2:8">
      <c r="B51" s="2">
        <v>53</v>
      </c>
      <c r="C51" s="2">
        <v>15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10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69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</v>
      </c>
      <c r="D5" s="31">
        <v>7</v>
      </c>
      <c r="E5" s="31">
        <v>17</v>
      </c>
      <c r="F5" s="31">
        <v>43</v>
      </c>
      <c r="G5" s="31">
        <v>54</v>
      </c>
      <c r="H5" s="31">
        <v>31</v>
      </c>
      <c r="I5" s="31">
        <v>6</v>
      </c>
      <c r="J5" s="31">
        <v>0</v>
      </c>
      <c r="K5" s="31">
        <v>0</v>
      </c>
      <c r="W5" s="31">
        <v>160</v>
      </c>
      <c r="X5" s="30">
        <v>12</v>
      </c>
      <c r="Y5" s="31">
        <v>31</v>
      </c>
      <c r="Z5" s="31">
        <v>44</v>
      </c>
      <c r="AA5" s="31">
        <v>36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102</v>
      </c>
      <c r="D6" s="31">
        <v>197</v>
      </c>
      <c r="E6" s="31">
        <v>489</v>
      </c>
      <c r="F6" s="31">
        <v>1223</v>
      </c>
      <c r="G6" s="31">
        <v>980</v>
      </c>
      <c r="H6" s="31">
        <v>551</v>
      </c>
      <c r="I6" s="31">
        <v>139</v>
      </c>
      <c r="J6" s="31">
        <v>25</v>
      </c>
      <c r="K6" s="31">
        <v>7</v>
      </c>
      <c r="W6" s="31">
        <v>3713</v>
      </c>
      <c r="X6" s="30">
        <v>5</v>
      </c>
      <c r="Y6" s="31">
        <v>30</v>
      </c>
      <c r="Z6" s="31">
        <v>55</v>
      </c>
      <c r="AA6" s="31">
        <v>37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30</v>
      </c>
      <c r="D7" s="31">
        <v>64</v>
      </c>
      <c r="E7" s="31">
        <v>205</v>
      </c>
      <c r="F7" s="31">
        <v>532</v>
      </c>
      <c r="G7" s="31">
        <v>348</v>
      </c>
      <c r="H7" s="31">
        <v>217</v>
      </c>
      <c r="I7" s="31">
        <v>41</v>
      </c>
      <c r="J7" s="31">
        <v>11</v>
      </c>
      <c r="K7" s="31">
        <v>3</v>
      </c>
      <c r="W7" s="31">
        <v>1451</v>
      </c>
      <c r="X7" s="30">
        <v>9</v>
      </c>
      <c r="Y7" s="31">
        <v>30</v>
      </c>
      <c r="Z7" s="31">
        <v>55</v>
      </c>
      <c r="AA7" s="31">
        <v>37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15</v>
      </c>
      <c r="E8" s="31">
        <v>39</v>
      </c>
      <c r="F8" s="31">
        <v>112</v>
      </c>
      <c r="G8" s="31">
        <v>118</v>
      </c>
      <c r="H8" s="31">
        <v>58</v>
      </c>
      <c r="I8" s="31">
        <v>15</v>
      </c>
      <c r="J8" s="31">
        <v>2</v>
      </c>
      <c r="K8" s="31">
        <v>3</v>
      </c>
      <c r="W8" s="31">
        <v>366</v>
      </c>
      <c r="X8" s="30">
        <v>13</v>
      </c>
      <c r="Y8" s="31">
        <v>31</v>
      </c>
      <c r="Z8" s="31">
        <v>58</v>
      </c>
      <c r="AA8" s="31">
        <v>37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106</v>
      </c>
      <c r="D9" s="34">
        <v>200</v>
      </c>
      <c r="E9" s="34">
        <v>517</v>
      </c>
      <c r="F9" s="34">
        <v>1274</v>
      </c>
      <c r="G9" s="34">
        <v>1048</v>
      </c>
      <c r="H9" s="34">
        <v>592</v>
      </c>
      <c r="I9" s="34">
        <v>146</v>
      </c>
      <c r="J9" s="34">
        <v>27</v>
      </c>
      <c r="K9" s="34">
        <v>10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3920</v>
      </c>
      <c r="X9" s="33">
        <v>5</v>
      </c>
      <c r="Y9" s="34">
        <v>30</v>
      </c>
      <c r="Z9" s="34">
        <v>58</v>
      </c>
      <c r="AA9" s="34">
        <v>37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</v>
      </c>
      <c r="D12" s="31">
        <v>20</v>
      </c>
      <c r="E12" s="31">
        <v>70</v>
      </c>
      <c r="F12" s="31">
        <v>224</v>
      </c>
      <c r="G12" s="31">
        <v>265</v>
      </c>
      <c r="H12" s="31">
        <v>136</v>
      </c>
      <c r="I12" s="31">
        <v>51</v>
      </c>
      <c r="J12" s="31">
        <v>24</v>
      </c>
      <c r="K12" s="31">
        <v>6</v>
      </c>
      <c r="W12" s="31">
        <v>800</v>
      </c>
      <c r="X12" s="30">
        <v>10</v>
      </c>
      <c r="Y12" s="31">
        <v>32</v>
      </c>
      <c r="Z12" s="31">
        <v>69</v>
      </c>
      <c r="AA12" s="31">
        <v>39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89</v>
      </c>
      <c r="D13" s="31">
        <v>241</v>
      </c>
      <c r="E13" s="31">
        <v>571</v>
      </c>
      <c r="F13" s="31">
        <v>1055</v>
      </c>
      <c r="G13" s="31">
        <v>1057</v>
      </c>
      <c r="H13" s="31">
        <v>550</v>
      </c>
      <c r="I13" s="31">
        <v>183</v>
      </c>
      <c r="J13" s="31">
        <v>61</v>
      </c>
      <c r="K13" s="31">
        <v>17</v>
      </c>
      <c r="W13" s="31">
        <v>3824</v>
      </c>
      <c r="X13" s="30">
        <v>6</v>
      </c>
      <c r="Y13" s="31">
        <v>30</v>
      </c>
      <c r="Z13" s="31">
        <v>69</v>
      </c>
      <c r="AA13" s="31">
        <v>37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43</v>
      </c>
      <c r="D14" s="31">
        <v>109</v>
      </c>
      <c r="E14" s="31">
        <v>221</v>
      </c>
      <c r="F14" s="31">
        <v>416</v>
      </c>
      <c r="G14" s="31">
        <v>398</v>
      </c>
      <c r="H14" s="31">
        <v>163</v>
      </c>
      <c r="I14" s="31">
        <v>53</v>
      </c>
      <c r="J14" s="31">
        <v>18</v>
      </c>
      <c r="K14" s="31">
        <v>3</v>
      </c>
      <c r="W14" s="31">
        <v>1424</v>
      </c>
      <c r="X14" s="30">
        <v>6</v>
      </c>
      <c r="Y14" s="31">
        <v>29</v>
      </c>
      <c r="Z14" s="31">
        <v>51</v>
      </c>
      <c r="AA14" s="31">
        <v>36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29</v>
      </c>
      <c r="E15" s="31">
        <v>63</v>
      </c>
      <c r="F15" s="31">
        <v>118</v>
      </c>
      <c r="G15" s="31">
        <v>130</v>
      </c>
      <c r="H15" s="31">
        <v>71</v>
      </c>
      <c r="I15" s="31">
        <v>26</v>
      </c>
      <c r="J15" s="31">
        <v>1</v>
      </c>
      <c r="K15" s="31">
        <v>0</v>
      </c>
      <c r="W15" s="31">
        <v>443</v>
      </c>
      <c r="X15" s="30">
        <v>14</v>
      </c>
      <c r="Y15" s="31">
        <v>30</v>
      </c>
      <c r="Z15" s="31">
        <v>47</v>
      </c>
      <c r="AA15" s="31">
        <v>37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92</v>
      </c>
      <c r="D16" s="34">
        <v>251</v>
      </c>
      <c r="E16" s="34">
        <v>613</v>
      </c>
      <c r="F16" s="34">
        <v>1121</v>
      </c>
      <c r="G16" s="34">
        <v>1159</v>
      </c>
      <c r="H16" s="34">
        <v>584</v>
      </c>
      <c r="I16" s="34">
        <v>195</v>
      </c>
      <c r="J16" s="34">
        <v>62</v>
      </c>
      <c r="K16" s="34">
        <v>17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4094</v>
      </c>
      <c r="X16" s="33">
        <v>6</v>
      </c>
      <c r="Y16" s="34">
        <v>30</v>
      </c>
      <c r="Z16" s="34">
        <v>69</v>
      </c>
      <c r="AA16" s="34">
        <v>37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14</v>
      </c>
      <c r="D19" s="31">
        <v>72</v>
      </c>
      <c r="E19" s="31">
        <v>99</v>
      </c>
      <c r="F19" s="31">
        <v>280</v>
      </c>
      <c r="G19" s="31">
        <v>275</v>
      </c>
      <c r="H19" s="31">
        <v>199</v>
      </c>
      <c r="I19" s="31">
        <v>77</v>
      </c>
      <c r="J19" s="31">
        <v>24</v>
      </c>
      <c r="K19" s="31">
        <v>7</v>
      </c>
      <c r="W19" s="31">
        <v>1047</v>
      </c>
      <c r="X19" s="30">
        <v>11</v>
      </c>
      <c r="Y19" s="31">
        <v>32</v>
      </c>
      <c r="Z19" s="31">
        <v>63</v>
      </c>
      <c r="AA19" s="31">
        <v>39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43</v>
      </c>
      <c r="D20" s="31">
        <v>215</v>
      </c>
      <c r="E20" s="31">
        <v>517</v>
      </c>
      <c r="F20" s="31">
        <v>1282</v>
      </c>
      <c r="G20" s="31">
        <v>1252</v>
      </c>
      <c r="H20" s="31">
        <v>695</v>
      </c>
      <c r="I20" s="31">
        <v>217</v>
      </c>
      <c r="J20" s="31">
        <v>56</v>
      </c>
      <c r="K20" s="31">
        <v>9</v>
      </c>
      <c r="W20" s="31">
        <v>4286</v>
      </c>
      <c r="X20" s="30">
        <v>8</v>
      </c>
      <c r="Y20" s="31">
        <v>31</v>
      </c>
      <c r="Z20" s="31">
        <v>63</v>
      </c>
      <c r="AA20" s="31">
        <v>37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</v>
      </c>
      <c r="D21" s="31">
        <v>35</v>
      </c>
      <c r="E21" s="31">
        <v>175</v>
      </c>
      <c r="F21" s="31">
        <v>417</v>
      </c>
      <c r="G21" s="31">
        <v>390</v>
      </c>
      <c r="H21" s="31">
        <v>209</v>
      </c>
      <c r="I21" s="31">
        <v>43</v>
      </c>
      <c r="J21" s="31">
        <v>9</v>
      </c>
      <c r="K21" s="31">
        <v>2</v>
      </c>
      <c r="W21" s="31">
        <v>1282</v>
      </c>
      <c r="X21" s="30">
        <v>13</v>
      </c>
      <c r="Y21" s="31">
        <v>31</v>
      </c>
      <c r="Z21" s="31">
        <v>57</v>
      </c>
      <c r="AA21" s="31">
        <v>37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14</v>
      </c>
      <c r="E22" s="31">
        <v>46</v>
      </c>
      <c r="F22" s="31">
        <v>119</v>
      </c>
      <c r="G22" s="31">
        <v>121</v>
      </c>
      <c r="H22" s="31">
        <v>75</v>
      </c>
      <c r="I22" s="31">
        <v>21</v>
      </c>
      <c r="J22" s="31">
        <v>4</v>
      </c>
      <c r="K22" s="31">
        <v>0</v>
      </c>
      <c r="W22" s="31">
        <v>402</v>
      </c>
      <c r="X22" s="30">
        <v>12</v>
      </c>
      <c r="Y22" s="31">
        <v>31</v>
      </c>
      <c r="Z22" s="31">
        <v>48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45</v>
      </c>
      <c r="D23" s="34">
        <v>221</v>
      </c>
      <c r="E23" s="34">
        <v>545</v>
      </c>
      <c r="F23" s="34">
        <v>1364</v>
      </c>
      <c r="G23" s="34">
        <v>1315</v>
      </c>
      <c r="H23" s="34">
        <v>759</v>
      </c>
      <c r="I23" s="34">
        <v>238</v>
      </c>
      <c r="J23" s="34">
        <v>58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4554</v>
      </c>
      <c r="X23" s="33">
        <v>8</v>
      </c>
      <c r="Y23" s="34">
        <v>31</v>
      </c>
      <c r="Z23" s="34">
        <v>63</v>
      </c>
      <c r="AA23" s="34">
        <v>37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</v>
      </c>
      <c r="D26" s="31">
        <v>34</v>
      </c>
      <c r="E26" s="31">
        <v>94</v>
      </c>
      <c r="F26" s="31">
        <v>242</v>
      </c>
      <c r="G26" s="31">
        <v>286</v>
      </c>
      <c r="H26" s="31">
        <v>208</v>
      </c>
      <c r="I26" s="31">
        <v>55</v>
      </c>
      <c r="J26" s="31">
        <v>11</v>
      </c>
      <c r="K26" s="31">
        <v>13</v>
      </c>
      <c r="W26" s="31">
        <v>953</v>
      </c>
      <c r="X26" s="30">
        <v>10</v>
      </c>
      <c r="Y26" s="31">
        <v>32</v>
      </c>
      <c r="Z26" s="31">
        <v>55</v>
      </c>
      <c r="AA26" s="31">
        <v>39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68</v>
      </c>
      <c r="D27" s="31">
        <v>172</v>
      </c>
      <c r="E27" s="31">
        <v>477</v>
      </c>
      <c r="F27" s="31">
        <v>1182</v>
      </c>
      <c r="G27" s="31">
        <v>1216</v>
      </c>
      <c r="H27" s="31">
        <v>668</v>
      </c>
      <c r="I27" s="31">
        <v>212</v>
      </c>
      <c r="J27" s="31">
        <v>46</v>
      </c>
      <c r="K27" s="31">
        <v>27</v>
      </c>
      <c r="W27" s="31">
        <v>4068</v>
      </c>
      <c r="X27" s="30">
        <v>8</v>
      </c>
      <c r="Y27" s="31">
        <v>31</v>
      </c>
      <c r="Z27" s="31">
        <v>64</v>
      </c>
      <c r="AA27" s="31">
        <v>38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</v>
      </c>
      <c r="D28" s="31">
        <v>47</v>
      </c>
      <c r="E28" s="31">
        <v>143</v>
      </c>
      <c r="F28" s="31">
        <v>379</v>
      </c>
      <c r="G28" s="31">
        <v>361</v>
      </c>
      <c r="H28" s="31">
        <v>150</v>
      </c>
      <c r="I28" s="31">
        <v>50</v>
      </c>
      <c r="J28" s="31">
        <v>6</v>
      </c>
      <c r="K28" s="31">
        <v>1</v>
      </c>
      <c r="W28" s="31">
        <v>1148</v>
      </c>
      <c r="X28" s="30">
        <v>9</v>
      </c>
      <c r="Y28" s="31">
        <v>30</v>
      </c>
      <c r="Z28" s="31">
        <v>51</v>
      </c>
      <c r="AA28" s="31">
        <v>36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</v>
      </c>
      <c r="D29" s="31">
        <v>16</v>
      </c>
      <c r="E29" s="31">
        <v>31</v>
      </c>
      <c r="F29" s="31">
        <v>106</v>
      </c>
      <c r="G29" s="31">
        <v>132</v>
      </c>
      <c r="H29" s="31">
        <v>71</v>
      </c>
      <c r="I29" s="31">
        <v>19</v>
      </c>
      <c r="J29" s="31">
        <v>9</v>
      </c>
      <c r="K29" s="31">
        <v>2</v>
      </c>
      <c r="W29" s="31">
        <v>392</v>
      </c>
      <c r="X29" s="30">
        <v>12</v>
      </c>
      <c r="Y29" s="31">
        <v>32</v>
      </c>
      <c r="Z29" s="31">
        <v>64</v>
      </c>
      <c r="AA29" s="31">
        <v>38</v>
      </c>
      <c r="AB29" s="31">
        <v>24</v>
      </c>
      <c r="AC29" s="28"/>
    </row>
    <row r="30" spans="1:29" ht="21">
      <c r="A30" s="3" t="s">
        <v>17</v>
      </c>
      <c r="B30" s="32" t="s">
        <v>442</v>
      </c>
      <c r="C30" s="33">
        <v>74</v>
      </c>
      <c r="D30" s="34">
        <v>181</v>
      </c>
      <c r="E30" s="34">
        <v>500</v>
      </c>
      <c r="F30" s="34">
        <v>1278</v>
      </c>
      <c r="G30" s="34">
        <v>1332</v>
      </c>
      <c r="H30" s="34">
        <v>730</v>
      </c>
      <c r="I30" s="34">
        <v>233</v>
      </c>
      <c r="J30" s="34">
        <v>52</v>
      </c>
      <c r="K30" s="34">
        <v>27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4407</v>
      </c>
      <c r="X30" s="33">
        <v>8</v>
      </c>
      <c r="Y30" s="34">
        <v>31</v>
      </c>
      <c r="Z30" s="34">
        <v>64</v>
      </c>
      <c r="AA30" s="34">
        <v>38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7</v>
      </c>
      <c r="E33" s="31">
        <v>34</v>
      </c>
      <c r="F33" s="31">
        <v>77</v>
      </c>
      <c r="G33" s="31">
        <v>89</v>
      </c>
      <c r="H33" s="31">
        <v>46</v>
      </c>
      <c r="I33" s="31">
        <v>15</v>
      </c>
      <c r="J33" s="31">
        <v>9</v>
      </c>
      <c r="K33" s="31">
        <v>4</v>
      </c>
      <c r="W33" s="31">
        <v>282</v>
      </c>
      <c r="X33" s="30">
        <v>13</v>
      </c>
      <c r="Y33" s="31">
        <v>32</v>
      </c>
      <c r="Z33" s="31">
        <v>56</v>
      </c>
      <c r="AA33" s="31">
        <v>38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37</v>
      </c>
      <c r="D34" s="31">
        <v>136</v>
      </c>
      <c r="E34" s="31">
        <v>387</v>
      </c>
      <c r="F34" s="31">
        <v>881</v>
      </c>
      <c r="G34" s="31">
        <v>927</v>
      </c>
      <c r="H34" s="31">
        <v>468</v>
      </c>
      <c r="I34" s="31">
        <v>137</v>
      </c>
      <c r="J34" s="31">
        <v>36</v>
      </c>
      <c r="K34" s="31">
        <v>5</v>
      </c>
      <c r="W34" s="31">
        <v>3014</v>
      </c>
      <c r="X34" s="30">
        <v>9</v>
      </c>
      <c r="Y34" s="31">
        <v>31</v>
      </c>
      <c r="Z34" s="31">
        <v>56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440</v>
      </c>
      <c r="C35" s="30">
        <v>17</v>
      </c>
      <c r="D35" s="31">
        <v>40</v>
      </c>
      <c r="E35" s="31">
        <v>140</v>
      </c>
      <c r="F35" s="31">
        <v>313</v>
      </c>
      <c r="G35" s="31">
        <v>348</v>
      </c>
      <c r="H35" s="31">
        <v>124</v>
      </c>
      <c r="I35" s="31">
        <v>48</v>
      </c>
      <c r="J35" s="31">
        <v>5</v>
      </c>
      <c r="K35" s="31">
        <v>0</v>
      </c>
      <c r="W35" s="31">
        <v>1035</v>
      </c>
      <c r="X35" s="30">
        <v>9</v>
      </c>
      <c r="Y35" s="31">
        <v>30</v>
      </c>
      <c r="Z35" s="31">
        <v>47</v>
      </c>
      <c r="AA35" s="31">
        <v>36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</v>
      </c>
      <c r="D36" s="31">
        <v>6</v>
      </c>
      <c r="E36" s="31">
        <v>27</v>
      </c>
      <c r="F36" s="31">
        <v>62</v>
      </c>
      <c r="G36" s="31">
        <v>76</v>
      </c>
      <c r="H36" s="31">
        <v>72</v>
      </c>
      <c r="I36" s="31">
        <v>31</v>
      </c>
      <c r="J36" s="31">
        <v>8</v>
      </c>
      <c r="K36" s="31">
        <v>2</v>
      </c>
      <c r="W36" s="31">
        <v>289</v>
      </c>
      <c r="X36" s="30">
        <v>11</v>
      </c>
      <c r="Y36" s="31">
        <v>33</v>
      </c>
      <c r="Z36" s="31">
        <v>52</v>
      </c>
      <c r="AA36" s="31">
        <v>40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42</v>
      </c>
      <c r="D37" s="34">
        <v>144</v>
      </c>
      <c r="E37" s="34">
        <v>407</v>
      </c>
      <c r="F37" s="34">
        <v>942</v>
      </c>
      <c r="G37" s="34">
        <v>992</v>
      </c>
      <c r="H37" s="34">
        <v>538</v>
      </c>
      <c r="I37" s="34">
        <v>168</v>
      </c>
      <c r="J37" s="34">
        <v>45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3285</v>
      </c>
      <c r="X37" s="33">
        <v>9</v>
      </c>
      <c r="Y37" s="34">
        <v>31</v>
      </c>
      <c r="Z37" s="34">
        <v>56</v>
      </c>
      <c r="AA37" s="34">
        <v>37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6</v>
      </c>
      <c r="E40" s="31">
        <v>15</v>
      </c>
      <c r="F40" s="31">
        <v>36</v>
      </c>
      <c r="G40" s="31">
        <v>39</v>
      </c>
      <c r="H40" s="31">
        <v>40</v>
      </c>
      <c r="I40" s="31">
        <v>17</v>
      </c>
      <c r="J40" s="31">
        <v>7</v>
      </c>
      <c r="K40" s="31">
        <v>4</v>
      </c>
      <c r="W40" s="31">
        <v>164</v>
      </c>
      <c r="X40" s="30">
        <v>17</v>
      </c>
      <c r="Y40" s="31">
        <v>34</v>
      </c>
      <c r="Z40" s="31">
        <v>58</v>
      </c>
      <c r="AA40" s="31">
        <v>41</v>
      </c>
      <c r="AB40" s="31">
        <v>25</v>
      </c>
      <c r="AC40" s="28"/>
    </row>
    <row r="41" spans="1:29" ht="21">
      <c r="A41" s="3" t="s">
        <v>32</v>
      </c>
      <c r="B41" s="29" t="s">
        <v>439</v>
      </c>
      <c r="C41" s="30">
        <v>47</v>
      </c>
      <c r="D41" s="31">
        <v>184</v>
      </c>
      <c r="E41" s="31">
        <v>418</v>
      </c>
      <c r="F41" s="31">
        <v>696</v>
      </c>
      <c r="G41" s="31">
        <v>500</v>
      </c>
      <c r="H41" s="31">
        <v>267</v>
      </c>
      <c r="I41" s="31">
        <v>76</v>
      </c>
      <c r="J41" s="31">
        <v>31</v>
      </c>
      <c r="K41" s="31">
        <v>9</v>
      </c>
      <c r="W41" s="31">
        <v>2228</v>
      </c>
      <c r="X41" s="30">
        <v>8</v>
      </c>
      <c r="Y41" s="31">
        <v>29</v>
      </c>
      <c r="Z41" s="31">
        <v>58</v>
      </c>
      <c r="AA41" s="31">
        <v>36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31</v>
      </c>
      <c r="D42" s="31">
        <v>83</v>
      </c>
      <c r="E42" s="31">
        <v>202</v>
      </c>
      <c r="F42" s="31">
        <v>269</v>
      </c>
      <c r="G42" s="31">
        <v>153</v>
      </c>
      <c r="H42" s="31">
        <v>45</v>
      </c>
      <c r="I42" s="31">
        <v>17</v>
      </c>
      <c r="J42" s="31">
        <v>5</v>
      </c>
      <c r="K42" s="31">
        <v>0</v>
      </c>
      <c r="W42" s="31">
        <v>805</v>
      </c>
      <c r="X42" s="30">
        <v>8</v>
      </c>
      <c r="Y42" s="31">
        <v>27</v>
      </c>
      <c r="Z42" s="31">
        <v>48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11</v>
      </c>
      <c r="E43" s="31">
        <v>27</v>
      </c>
      <c r="F43" s="31">
        <v>71</v>
      </c>
      <c r="G43" s="31">
        <v>80</v>
      </c>
      <c r="H43" s="31">
        <v>38</v>
      </c>
      <c r="I43" s="31">
        <v>22</v>
      </c>
      <c r="J43" s="31">
        <v>2</v>
      </c>
      <c r="K43" s="31">
        <v>0</v>
      </c>
      <c r="W43" s="31">
        <v>254</v>
      </c>
      <c r="X43" s="30">
        <v>14</v>
      </c>
      <c r="Y43" s="31">
        <v>32</v>
      </c>
      <c r="Z43" s="31">
        <v>48</v>
      </c>
      <c r="AA43" s="31">
        <v>39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48</v>
      </c>
      <c r="D44" s="34">
        <v>186</v>
      </c>
      <c r="E44" s="34">
        <v>432</v>
      </c>
      <c r="F44" s="34">
        <v>733</v>
      </c>
      <c r="G44" s="34">
        <v>559</v>
      </c>
      <c r="H44" s="34">
        <v>299</v>
      </c>
      <c r="I44" s="34">
        <v>99</v>
      </c>
      <c r="J44" s="34">
        <v>31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2396</v>
      </c>
      <c r="X44" s="33">
        <v>8</v>
      </c>
      <c r="Y44" s="34">
        <v>29</v>
      </c>
      <c r="Z44" s="34">
        <v>58</v>
      </c>
      <c r="AA44" s="34">
        <v>36</v>
      </c>
      <c r="AB44" s="34">
        <v>21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</v>
      </c>
      <c r="D47" s="31">
        <v>37</v>
      </c>
      <c r="E47" s="31">
        <v>102</v>
      </c>
      <c r="F47" s="31">
        <v>235</v>
      </c>
      <c r="G47" s="31">
        <v>200</v>
      </c>
      <c r="H47" s="31">
        <v>154</v>
      </c>
      <c r="I47" s="31">
        <v>80</v>
      </c>
      <c r="J47" s="31">
        <v>15</v>
      </c>
      <c r="K47" s="31">
        <v>4</v>
      </c>
      <c r="W47" s="31">
        <v>837</v>
      </c>
      <c r="X47" s="30">
        <v>8</v>
      </c>
      <c r="Y47" s="31">
        <v>32</v>
      </c>
      <c r="Z47" s="31">
        <v>53</v>
      </c>
      <c r="AA47" s="31">
        <v>39</v>
      </c>
      <c r="AB47" s="31">
        <v>23</v>
      </c>
      <c r="AC47" s="28"/>
    </row>
    <row r="48" spans="1:29" ht="21">
      <c r="B48" s="29" t="s">
        <v>439</v>
      </c>
      <c r="C48" s="30">
        <v>72</v>
      </c>
      <c r="D48" s="31">
        <v>203</v>
      </c>
      <c r="E48" s="31">
        <v>468</v>
      </c>
      <c r="F48" s="31">
        <v>1190</v>
      </c>
      <c r="G48" s="31">
        <v>1115</v>
      </c>
      <c r="H48" s="31">
        <v>589</v>
      </c>
      <c r="I48" s="31">
        <v>220</v>
      </c>
      <c r="J48" s="31">
        <v>38</v>
      </c>
      <c r="K48" s="31">
        <v>11</v>
      </c>
      <c r="W48" s="31">
        <v>3906</v>
      </c>
      <c r="X48" s="30">
        <v>8</v>
      </c>
      <c r="Y48" s="31">
        <v>31</v>
      </c>
      <c r="Z48" s="31">
        <v>63</v>
      </c>
      <c r="AA48" s="31">
        <v>37</v>
      </c>
      <c r="AB48" s="31">
        <v>22</v>
      </c>
      <c r="AC48" s="28"/>
    </row>
    <row r="49" spans="2:29" ht="21">
      <c r="B49" s="29" t="s">
        <v>440</v>
      </c>
      <c r="C49" s="30">
        <v>20</v>
      </c>
      <c r="D49" s="31">
        <v>78</v>
      </c>
      <c r="E49" s="31">
        <v>137</v>
      </c>
      <c r="F49" s="31">
        <v>360</v>
      </c>
      <c r="G49" s="31">
        <v>334</v>
      </c>
      <c r="H49" s="31">
        <v>141</v>
      </c>
      <c r="I49" s="31">
        <v>40</v>
      </c>
      <c r="J49" s="31">
        <v>12</v>
      </c>
      <c r="K49" s="31">
        <v>6</v>
      </c>
      <c r="W49" s="31">
        <v>1128</v>
      </c>
      <c r="X49" s="30">
        <v>8</v>
      </c>
      <c r="Y49" s="31">
        <v>30</v>
      </c>
      <c r="Z49" s="31">
        <v>55</v>
      </c>
      <c r="AA49" s="31">
        <v>36</v>
      </c>
      <c r="AB49" s="31">
        <v>21</v>
      </c>
      <c r="AC49" s="28"/>
    </row>
    <row r="50" spans="2:29" ht="21">
      <c r="B50" s="29" t="s">
        <v>441</v>
      </c>
      <c r="C50" s="30">
        <v>4</v>
      </c>
      <c r="D50" s="31">
        <v>8</v>
      </c>
      <c r="E50" s="31">
        <v>29</v>
      </c>
      <c r="F50" s="31">
        <v>99</v>
      </c>
      <c r="G50" s="31">
        <v>92</v>
      </c>
      <c r="H50" s="31">
        <v>48</v>
      </c>
      <c r="I50" s="31">
        <v>27</v>
      </c>
      <c r="J50" s="31">
        <v>4</v>
      </c>
      <c r="K50" s="31">
        <v>0</v>
      </c>
      <c r="W50" s="31">
        <v>311</v>
      </c>
      <c r="X50" s="30">
        <v>14</v>
      </c>
      <c r="Y50" s="31">
        <v>32</v>
      </c>
      <c r="Z50" s="31">
        <v>50</v>
      </c>
      <c r="AA50" s="31">
        <v>39</v>
      </c>
      <c r="AB50" s="31">
        <v>24</v>
      </c>
      <c r="AC50" s="28"/>
    </row>
    <row r="51" spans="2:29" ht="15" customHeight="1">
      <c r="B51" s="32" t="s">
        <v>442</v>
      </c>
      <c r="C51" s="33">
        <v>76</v>
      </c>
      <c r="D51" s="34">
        <v>207</v>
      </c>
      <c r="E51" s="34">
        <v>491</v>
      </c>
      <c r="F51" s="34">
        <v>1273</v>
      </c>
      <c r="G51" s="34">
        <v>1185</v>
      </c>
      <c r="H51" s="34">
        <v>637</v>
      </c>
      <c r="I51" s="34">
        <v>244</v>
      </c>
      <c r="J51" s="34">
        <v>41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4165</v>
      </c>
      <c r="X51" s="33">
        <v>8</v>
      </c>
      <c r="Y51" s="34">
        <v>31</v>
      </c>
      <c r="Z51" s="34">
        <v>63</v>
      </c>
      <c r="AA51" s="34">
        <v>37</v>
      </c>
      <c r="AB51" s="34">
        <v>22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25</v>
      </c>
      <c r="D54" s="31">
        <v>47</v>
      </c>
      <c r="E54" s="31">
        <v>76</v>
      </c>
      <c r="F54" s="31">
        <v>157</v>
      </c>
      <c r="G54" s="31">
        <v>225</v>
      </c>
      <c r="H54" s="31">
        <v>121</v>
      </c>
      <c r="I54" s="31">
        <v>37</v>
      </c>
      <c r="J54" s="31">
        <v>9</v>
      </c>
      <c r="K54" s="31">
        <v>5</v>
      </c>
      <c r="W54" s="31">
        <v>702</v>
      </c>
      <c r="X54" s="30">
        <v>7</v>
      </c>
      <c r="Y54" s="31">
        <v>31</v>
      </c>
      <c r="Z54" s="31">
        <v>59</v>
      </c>
      <c r="AA54" s="31">
        <v>38</v>
      </c>
      <c r="AB54" s="31">
        <v>20</v>
      </c>
      <c r="AC54" s="28"/>
    </row>
    <row r="55" spans="2:29" ht="21">
      <c r="B55" s="29" t="s">
        <v>439</v>
      </c>
      <c r="C55" s="30">
        <v>23</v>
      </c>
      <c r="D55" s="31">
        <v>41</v>
      </c>
      <c r="E55" s="31">
        <v>59</v>
      </c>
      <c r="F55" s="31">
        <v>146</v>
      </c>
      <c r="G55" s="31">
        <v>210</v>
      </c>
      <c r="H55" s="31">
        <v>109</v>
      </c>
      <c r="I55" s="31">
        <v>34</v>
      </c>
      <c r="J55" s="31">
        <v>9</v>
      </c>
      <c r="K55" s="31">
        <v>5</v>
      </c>
      <c r="W55" s="31">
        <v>636</v>
      </c>
      <c r="X55" s="30">
        <v>7</v>
      </c>
      <c r="Y55" s="31">
        <v>31</v>
      </c>
      <c r="Z55" s="31">
        <v>59</v>
      </c>
      <c r="AA55" s="31">
        <v>38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25</v>
      </c>
      <c r="D58" s="34">
        <v>47</v>
      </c>
      <c r="E58" s="34">
        <v>76</v>
      </c>
      <c r="F58" s="34">
        <v>157</v>
      </c>
      <c r="G58" s="34">
        <v>225</v>
      </c>
      <c r="H58" s="34">
        <v>121</v>
      </c>
      <c r="I58" s="34">
        <v>37</v>
      </c>
      <c r="J58" s="34">
        <v>9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702</v>
      </c>
      <c r="X58" s="33">
        <v>7</v>
      </c>
      <c r="Y58" s="34">
        <v>31</v>
      </c>
      <c r="Z58" s="34">
        <v>59</v>
      </c>
      <c r="AA58" s="34">
        <v>38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52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32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38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36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24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23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20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22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30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38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30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19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23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29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31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29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14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16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20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40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41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42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32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32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36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36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35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37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40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33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34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21</v>
      </c>
      <c r="D58" s="2" t="s">
        <v>456</v>
      </c>
      <c r="E58" s="2"/>
      <c r="F58" s="2"/>
      <c r="G58" s="2"/>
      <c r="H58" s="2"/>
    </row>
    <row r="59" spans="2:8">
      <c r="B59" s="2" t="s">
        <v>508</v>
      </c>
      <c r="C59" s="2">
        <v>21</v>
      </c>
      <c r="D59" s="2" t="s">
        <v>456</v>
      </c>
      <c r="E59" s="2"/>
      <c r="F59" s="2"/>
      <c r="G59" s="2"/>
      <c r="H59" s="2"/>
    </row>
    <row r="60" spans="2:8">
      <c r="B60" s="2" t="s">
        <v>509</v>
      </c>
      <c r="C60" s="2">
        <v>34</v>
      </c>
      <c r="D60" s="2" t="s">
        <v>456</v>
      </c>
      <c r="E60" s="2"/>
      <c r="F60" s="2"/>
      <c r="G60" s="2"/>
      <c r="H60" s="2"/>
    </row>
    <row r="61" spans="2:8">
      <c r="B61" s="2" t="s">
        <v>510</v>
      </c>
      <c r="C61" s="2">
        <v>33</v>
      </c>
      <c r="D61" s="2" t="s">
        <v>456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456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456</v>
      </c>
      <c r="E63" s="2"/>
      <c r="F63" s="2"/>
      <c r="G63" s="2"/>
      <c r="H63" s="2"/>
    </row>
    <row r="64" spans="2:8">
      <c r="B64" s="2" t="s">
        <v>513</v>
      </c>
      <c r="C64" s="2">
        <v>30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32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34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34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35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35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34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456</v>
      </c>
      <c r="E79" s="2"/>
      <c r="F79" s="2"/>
      <c r="G79" s="2"/>
      <c r="H79" s="2"/>
    </row>
    <row r="80" spans="2:8">
      <c r="B80" s="2" t="s">
        <v>529</v>
      </c>
      <c r="C80" s="2">
        <v>31</v>
      </c>
      <c r="D80" s="2" t="s">
        <v>456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456</v>
      </c>
      <c r="E81" s="2"/>
      <c r="F81" s="2"/>
      <c r="G81" s="2"/>
      <c r="H81" s="2"/>
    </row>
    <row r="82" spans="2:8">
      <c r="B82" s="2" t="s">
        <v>531</v>
      </c>
      <c r="C82" s="2">
        <v>27</v>
      </c>
      <c r="D82" s="2" t="s">
        <v>456</v>
      </c>
      <c r="E82" s="2"/>
      <c r="F82" s="2"/>
      <c r="G82" s="2"/>
      <c r="H82" s="2"/>
    </row>
    <row r="83" spans="2:8">
      <c r="B83" s="2" t="s">
        <v>532</v>
      </c>
      <c r="C83" s="2">
        <v>30</v>
      </c>
      <c r="D83" s="2" t="s">
        <v>456</v>
      </c>
      <c r="E83" s="2"/>
      <c r="F83" s="2"/>
      <c r="G83" s="2"/>
      <c r="H83" s="2"/>
    </row>
    <row r="84" spans="2:8">
      <c r="B84" s="2" t="s">
        <v>533</v>
      </c>
      <c r="C84" s="2">
        <v>30</v>
      </c>
      <c r="D84" s="2" t="s">
        <v>456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456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31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33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33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38</v>
      </c>
      <c r="D91" s="2" t="s">
        <v>456</v>
      </c>
      <c r="E91" s="2"/>
      <c r="F91" s="2"/>
      <c r="G91" s="2"/>
      <c r="H91" s="2"/>
    </row>
    <row r="92" spans="2:8">
      <c r="B92" s="2" t="s">
        <v>541</v>
      </c>
      <c r="C92" s="2">
        <v>36</v>
      </c>
      <c r="D92" s="2" t="s">
        <v>456</v>
      </c>
      <c r="E92" s="2"/>
      <c r="F92" s="2"/>
      <c r="G92" s="2"/>
      <c r="H92" s="2"/>
    </row>
    <row r="93" spans="2:8">
      <c r="B93" s="2" t="s">
        <v>542</v>
      </c>
      <c r="C93" s="2">
        <v>34</v>
      </c>
      <c r="D93" s="2" t="s">
        <v>456</v>
      </c>
      <c r="E93" s="2"/>
      <c r="F93" s="2"/>
      <c r="G93" s="2"/>
      <c r="H93" s="2"/>
    </row>
    <row r="94" spans="2:8">
      <c r="B94" s="2" t="s">
        <v>543</v>
      </c>
      <c r="C94" s="2">
        <v>34</v>
      </c>
      <c r="D94" s="2" t="s">
        <v>456</v>
      </c>
      <c r="E94" s="2"/>
      <c r="F94" s="2"/>
      <c r="G94" s="2"/>
      <c r="H94" s="2"/>
    </row>
    <row r="95" spans="2:8">
      <c r="B95" s="2" t="s">
        <v>544</v>
      </c>
      <c r="C95" s="2">
        <v>23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29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28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36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34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34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36</v>
      </c>
      <c r="D105" s="2" t="s">
        <v>456</v>
      </c>
      <c r="E105" s="2"/>
      <c r="F105" s="2"/>
      <c r="G105" s="2"/>
      <c r="H105" s="2"/>
    </row>
    <row r="106" spans="2:8">
      <c r="B106" s="2" t="s">
        <v>555</v>
      </c>
      <c r="C106" s="2">
        <v>35</v>
      </c>
      <c r="D106" s="2" t="s">
        <v>456</v>
      </c>
      <c r="E106" s="2"/>
      <c r="F106" s="2"/>
      <c r="G106" s="2"/>
      <c r="H106" s="2"/>
    </row>
    <row r="107" spans="2:8">
      <c r="B107" s="2" t="s">
        <v>556</v>
      </c>
      <c r="C107" s="2">
        <v>30</v>
      </c>
      <c r="D107" s="2" t="s">
        <v>456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456</v>
      </c>
      <c r="E108" s="2"/>
      <c r="F108" s="2"/>
      <c r="G108" s="2"/>
      <c r="H108" s="2"/>
    </row>
    <row r="109" spans="2:8">
      <c r="B109" s="2" t="s">
        <v>558</v>
      </c>
      <c r="C109" s="2">
        <v>22</v>
      </c>
      <c r="D109" s="2" t="s">
        <v>456</v>
      </c>
      <c r="E109" s="2"/>
      <c r="F109" s="2"/>
      <c r="G109" s="2"/>
      <c r="H109" s="2"/>
    </row>
    <row r="110" spans="2:8">
      <c r="B110" s="2" t="s">
        <v>559</v>
      </c>
      <c r="C110" s="2">
        <v>36</v>
      </c>
      <c r="D110" s="2" t="s">
        <v>456</v>
      </c>
      <c r="E110" s="2"/>
      <c r="F110" s="2"/>
      <c r="G110" s="2"/>
      <c r="H110" s="2"/>
    </row>
    <row r="111" spans="2:8">
      <c r="B111" s="2" t="s">
        <v>560</v>
      </c>
      <c r="C111" s="2">
        <v>38</v>
      </c>
      <c r="D111" s="2" t="s">
        <v>456</v>
      </c>
      <c r="E111" s="2"/>
      <c r="F111" s="2"/>
      <c r="G111" s="2"/>
      <c r="H111" s="2"/>
    </row>
    <row r="112" spans="2:8">
      <c r="B112" s="2" t="s">
        <v>561</v>
      </c>
      <c r="C112" s="2">
        <v>37</v>
      </c>
      <c r="D112" s="2" t="s">
        <v>456</v>
      </c>
      <c r="E112" s="2"/>
      <c r="F112" s="2"/>
      <c r="G112" s="2"/>
      <c r="H112" s="2"/>
    </row>
    <row r="113" spans="2:8">
      <c r="B113" s="2" t="s">
        <v>562</v>
      </c>
      <c r="C113" s="2">
        <v>34</v>
      </c>
      <c r="D113" s="2" t="s">
        <v>456</v>
      </c>
      <c r="E113" s="2"/>
      <c r="F113" s="2"/>
      <c r="G113" s="2"/>
      <c r="H113" s="2"/>
    </row>
    <row r="114" spans="2:8">
      <c r="B114" s="2" t="s">
        <v>563</v>
      </c>
      <c r="C114" s="2">
        <v>36</v>
      </c>
      <c r="D114" s="2" t="s">
        <v>456</v>
      </c>
      <c r="E114" s="2"/>
      <c r="F114" s="2"/>
      <c r="G114" s="2"/>
      <c r="H114" s="2"/>
    </row>
    <row r="115" spans="2:8">
      <c r="B115" s="2" t="s">
        <v>564</v>
      </c>
      <c r="C115" s="2">
        <v>36</v>
      </c>
      <c r="D115" s="2" t="s">
        <v>456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456</v>
      </c>
      <c r="E116" s="2"/>
      <c r="F116" s="2"/>
      <c r="G116" s="2"/>
      <c r="H116" s="2"/>
    </row>
    <row r="117" spans="2:8">
      <c r="B117" s="2" t="s">
        <v>566</v>
      </c>
      <c r="C117" s="2">
        <v>34</v>
      </c>
      <c r="D117" s="2" t="s">
        <v>456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35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39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21</v>
      </c>
      <c r="D122" s="2" t="s">
        <v>456</v>
      </c>
      <c r="E122" s="2"/>
      <c r="F122" s="2"/>
      <c r="G122" s="2"/>
      <c r="H122" s="2"/>
    </row>
    <row r="123" spans="2:8">
      <c r="B123" s="2" t="s">
        <v>572</v>
      </c>
      <c r="C123" s="2">
        <v>19</v>
      </c>
      <c r="D123" s="2" t="s">
        <v>456</v>
      </c>
      <c r="E123" s="2"/>
      <c r="F123" s="2"/>
      <c r="G123" s="2"/>
      <c r="H123" s="2"/>
    </row>
    <row r="124" spans="2:8">
      <c r="B124" s="2" t="s">
        <v>573</v>
      </c>
      <c r="C124" s="2">
        <v>12</v>
      </c>
      <c r="D124" s="2" t="s">
        <v>456</v>
      </c>
      <c r="E124" s="2"/>
      <c r="F124" s="2"/>
      <c r="G124" s="2"/>
      <c r="H124" s="2"/>
    </row>
    <row r="125" spans="2:8">
      <c r="B125" s="2" t="s">
        <v>574</v>
      </c>
      <c r="C125" s="2">
        <v>39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40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40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39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22</v>
      </c>
      <c r="D129" s="2" t="s">
        <v>456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456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456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456</v>
      </c>
      <c r="E132" s="2"/>
      <c r="F132" s="2"/>
      <c r="G132" s="2"/>
      <c r="H132" s="2"/>
    </row>
    <row r="133" spans="2:8">
      <c r="B133" s="2" t="s">
        <v>582</v>
      </c>
      <c r="C133" s="2">
        <v>27</v>
      </c>
      <c r="D133" s="2" t="s">
        <v>456</v>
      </c>
      <c r="E133" s="2"/>
      <c r="F133" s="2"/>
      <c r="G133" s="2"/>
      <c r="H133" s="2"/>
    </row>
    <row r="134" spans="2:8">
      <c r="B134" s="2" t="s">
        <v>583</v>
      </c>
      <c r="C134" s="2">
        <v>35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37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37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36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34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31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32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31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25</v>
      </c>
      <c r="D146" s="2" t="s">
        <v>456</v>
      </c>
      <c r="E146" s="2"/>
      <c r="F146" s="2"/>
      <c r="G146" s="2"/>
      <c r="H146" s="2"/>
    </row>
    <row r="147" spans="2:8">
      <c r="B147" s="2" t="s">
        <v>596</v>
      </c>
      <c r="C147" s="2">
        <v>31</v>
      </c>
      <c r="D147" s="2" t="s">
        <v>456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456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456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456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456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456</v>
      </c>
      <c r="E152" s="2"/>
      <c r="F152" s="2"/>
      <c r="G152" s="2"/>
      <c r="H152" s="2"/>
    </row>
    <row r="153" spans="2:8">
      <c r="B153" s="2" t="s">
        <v>602</v>
      </c>
      <c r="C153" s="2">
        <v>43</v>
      </c>
      <c r="D153" s="2" t="s">
        <v>456</v>
      </c>
      <c r="E153" s="2"/>
      <c r="F153" s="2"/>
      <c r="G153" s="2"/>
      <c r="H153" s="2"/>
    </row>
    <row r="154" spans="2:8">
      <c r="B154" s="2" t="s">
        <v>603</v>
      </c>
      <c r="C154" s="2">
        <v>44</v>
      </c>
      <c r="D154" s="2" t="s">
        <v>456</v>
      </c>
      <c r="E154" s="2"/>
      <c r="F154" s="2"/>
      <c r="G154" s="2"/>
      <c r="H154" s="2"/>
    </row>
    <row r="155" spans="2:8">
      <c r="B155" s="2" t="s">
        <v>604</v>
      </c>
      <c r="C155" s="2">
        <v>44</v>
      </c>
      <c r="D155" s="2" t="s">
        <v>456</v>
      </c>
      <c r="E155" s="2"/>
      <c r="F155" s="2"/>
      <c r="G155" s="2"/>
      <c r="H155" s="2"/>
    </row>
    <row r="156" spans="2:8">
      <c r="B156" s="2" t="s">
        <v>605</v>
      </c>
      <c r="C156" s="2">
        <v>42</v>
      </c>
      <c r="D156" s="2" t="s">
        <v>456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28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29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33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34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32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30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12</v>
      </c>
      <c r="D169" s="2" t="s">
        <v>456</v>
      </c>
      <c r="E169" s="2"/>
      <c r="F169" s="2"/>
      <c r="G169" s="2"/>
      <c r="H169" s="2"/>
    </row>
    <row r="170" spans="2:8">
      <c r="B170" s="2" t="s">
        <v>619</v>
      </c>
      <c r="C170" s="2">
        <v>15</v>
      </c>
      <c r="D170" s="2" t="s">
        <v>456</v>
      </c>
      <c r="E170" s="2"/>
      <c r="F170" s="2"/>
      <c r="G170" s="2"/>
      <c r="H170" s="2"/>
    </row>
    <row r="171" spans="2:8">
      <c r="B171" s="2" t="s">
        <v>620</v>
      </c>
      <c r="C171" s="2">
        <v>17</v>
      </c>
      <c r="D171" s="2" t="s">
        <v>456</v>
      </c>
      <c r="E171" s="2"/>
      <c r="F171" s="2"/>
      <c r="G171" s="2"/>
      <c r="H171" s="2"/>
    </row>
    <row r="172" spans="2:8">
      <c r="B172" s="2" t="s">
        <v>621</v>
      </c>
      <c r="C172" s="2">
        <v>27</v>
      </c>
      <c r="D172" s="2" t="s">
        <v>456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456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456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456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456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456</v>
      </c>
      <c r="E177" s="2"/>
      <c r="F177" s="2"/>
      <c r="G177" s="2"/>
      <c r="H177" s="2"/>
    </row>
    <row r="178" spans="2:8">
      <c r="B178" s="2" t="s">
        <v>627</v>
      </c>
      <c r="C178" s="2">
        <v>19</v>
      </c>
      <c r="D178" s="2" t="s">
        <v>456</v>
      </c>
      <c r="E178" s="2"/>
      <c r="F178" s="2"/>
      <c r="G178" s="2"/>
      <c r="H178" s="2"/>
    </row>
    <row r="179" spans="2:8">
      <c r="B179" s="2" t="s">
        <v>628</v>
      </c>
      <c r="C179" s="2">
        <v>22</v>
      </c>
      <c r="D179" s="2" t="s">
        <v>456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456</v>
      </c>
      <c r="E180" s="2"/>
      <c r="F180" s="2"/>
      <c r="G180" s="2"/>
      <c r="H180" s="2"/>
    </row>
    <row r="181" spans="2:8">
      <c r="B181" s="2" t="s">
        <v>630</v>
      </c>
      <c r="C181" s="2">
        <v>30</v>
      </c>
      <c r="D181" s="2" t="s">
        <v>456</v>
      </c>
      <c r="E181" s="2"/>
      <c r="F181" s="2"/>
      <c r="G181" s="2"/>
      <c r="H181" s="2"/>
    </row>
    <row r="182" spans="2:8">
      <c r="B182" s="2" t="s">
        <v>631</v>
      </c>
      <c r="C182" s="2">
        <v>34</v>
      </c>
      <c r="D182" s="2" t="s">
        <v>456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456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456</v>
      </c>
      <c r="E184" s="2"/>
      <c r="F184" s="2"/>
      <c r="G184" s="2"/>
      <c r="H184" s="2"/>
    </row>
    <row r="185" spans="2:8">
      <c r="B185" s="2" t="s">
        <v>634</v>
      </c>
      <c r="C185" s="2">
        <v>27</v>
      </c>
      <c r="D185" s="2" t="s">
        <v>456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456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456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456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456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456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456</v>
      </c>
      <c r="E191" s="2"/>
      <c r="F191" s="2"/>
      <c r="G191" s="2"/>
      <c r="H191" s="2"/>
    </row>
    <row r="192" spans="2:8">
      <c r="B192" s="2" t="s">
        <v>641</v>
      </c>
      <c r="C192" s="2">
        <v>29</v>
      </c>
      <c r="D192" s="2" t="s">
        <v>456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456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456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456</v>
      </c>
      <c r="E195" s="2"/>
      <c r="F195" s="2"/>
      <c r="G195" s="2"/>
      <c r="H195" s="2"/>
    </row>
    <row r="196" spans="2:8">
      <c r="B196" s="2" t="s">
        <v>645</v>
      </c>
      <c r="C196" s="2">
        <v>22</v>
      </c>
      <c r="D196" s="2" t="s">
        <v>456</v>
      </c>
      <c r="E196" s="2"/>
      <c r="F196" s="2"/>
      <c r="G196" s="2"/>
      <c r="H196" s="2"/>
    </row>
    <row r="197" spans="2:8">
      <c r="B197" s="2" t="s">
        <v>646</v>
      </c>
      <c r="C197" s="2">
        <v>21</v>
      </c>
      <c r="D197" s="2" t="s">
        <v>456</v>
      </c>
      <c r="E197" s="2"/>
      <c r="F197" s="2"/>
      <c r="G197" s="2"/>
      <c r="H197" s="2"/>
    </row>
    <row r="198" spans="2:8">
      <c r="B198" s="2" t="s">
        <v>647</v>
      </c>
      <c r="C198" s="2">
        <v>22</v>
      </c>
      <c r="D198" s="2" t="s">
        <v>456</v>
      </c>
      <c r="E198" s="2"/>
      <c r="F198" s="2"/>
      <c r="G198" s="2"/>
      <c r="H198" s="2"/>
    </row>
    <row r="199" spans="2:8">
      <c r="B199" s="2" t="s">
        <v>648</v>
      </c>
      <c r="C199" s="2">
        <v>23</v>
      </c>
      <c r="D199" s="2" t="s">
        <v>456</v>
      </c>
      <c r="E199" s="2"/>
      <c r="F199" s="2"/>
      <c r="G199" s="2"/>
      <c r="H199" s="2"/>
    </row>
    <row r="200" spans="2:8">
      <c r="B200" s="2" t="s">
        <v>649</v>
      </c>
      <c r="C200" s="2">
        <v>23</v>
      </c>
      <c r="D200" s="2" t="s">
        <v>456</v>
      </c>
      <c r="E200" s="2"/>
      <c r="F200" s="2"/>
      <c r="G200" s="2"/>
      <c r="H200" s="2"/>
    </row>
    <row r="201" spans="2:8">
      <c r="B201" s="2" t="s">
        <v>650</v>
      </c>
      <c r="C201" s="2">
        <v>31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32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32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35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36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37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37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34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40</v>
      </c>
      <c r="D210" s="2" t="s">
        <v>456</v>
      </c>
      <c r="E210" s="2"/>
      <c r="F210" s="2"/>
      <c r="G210" s="2"/>
      <c r="H210" s="2"/>
    </row>
    <row r="211" spans="2:8">
      <c r="B211" s="2" t="s">
        <v>660</v>
      </c>
      <c r="C211" s="2">
        <v>39</v>
      </c>
      <c r="D211" s="2" t="s">
        <v>456</v>
      </c>
      <c r="E211" s="2"/>
      <c r="F211" s="2"/>
      <c r="G211" s="2"/>
      <c r="H211" s="2"/>
    </row>
    <row r="212" spans="2:8">
      <c r="B212" s="2" t="s">
        <v>661</v>
      </c>
      <c r="C212" s="2">
        <v>31</v>
      </c>
      <c r="D212" s="2" t="s">
        <v>456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456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456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456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456</v>
      </c>
      <c r="E216" s="2"/>
      <c r="F216" s="2"/>
      <c r="G216" s="2"/>
      <c r="H216" s="2"/>
    </row>
    <row r="217" spans="2:8">
      <c r="B217" s="2" t="s">
        <v>666</v>
      </c>
      <c r="C217" s="2">
        <v>25</v>
      </c>
      <c r="D217" s="2" t="s">
        <v>456</v>
      </c>
      <c r="E217" s="2"/>
      <c r="F217" s="2"/>
      <c r="G217" s="2"/>
      <c r="H217" s="2"/>
    </row>
    <row r="218" spans="2:8">
      <c r="B218" s="2" t="s">
        <v>667</v>
      </c>
      <c r="C218" s="2">
        <v>25</v>
      </c>
      <c r="D218" s="2" t="s">
        <v>456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456</v>
      </c>
      <c r="E219" s="2"/>
      <c r="F219" s="2"/>
      <c r="G219" s="2"/>
      <c r="H219" s="2"/>
    </row>
    <row r="220" spans="2:8">
      <c r="B220" s="2" t="s">
        <v>669</v>
      </c>
      <c r="C220" s="2">
        <v>25</v>
      </c>
      <c r="D220" s="2" t="s">
        <v>456</v>
      </c>
      <c r="E220" s="2"/>
      <c r="F220" s="2"/>
      <c r="G220" s="2"/>
      <c r="H220" s="2"/>
    </row>
    <row r="221" spans="2:8">
      <c r="B221" s="2" t="s">
        <v>670</v>
      </c>
      <c r="C221" s="2">
        <v>36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36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35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38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37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37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36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35</v>
      </c>
      <c r="D228" s="2" t="s">
        <v>456</v>
      </c>
      <c r="E228" s="2"/>
      <c r="F228" s="2"/>
      <c r="G228" s="2"/>
      <c r="H228" s="2"/>
    </row>
    <row r="229" spans="2:8">
      <c r="B229" s="2" t="s">
        <v>678</v>
      </c>
      <c r="C229" s="2">
        <v>33</v>
      </c>
      <c r="D229" s="2" t="s">
        <v>456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456</v>
      </c>
      <c r="E230" s="2"/>
      <c r="F230" s="2"/>
      <c r="G230" s="2"/>
      <c r="H230" s="2"/>
    </row>
    <row r="231" spans="2:8">
      <c r="B231" s="2" t="s">
        <v>680</v>
      </c>
      <c r="C231" s="2">
        <v>25</v>
      </c>
      <c r="D231" s="2" t="s">
        <v>456</v>
      </c>
      <c r="E231" s="2"/>
      <c r="F231" s="2"/>
      <c r="G231" s="2"/>
      <c r="H231" s="2"/>
    </row>
    <row r="232" spans="2:8">
      <c r="B232" s="2" t="s">
        <v>681</v>
      </c>
      <c r="C232" s="2">
        <v>28</v>
      </c>
      <c r="D232" s="2" t="s">
        <v>456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456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456</v>
      </c>
      <c r="E234" s="2"/>
      <c r="F234" s="2"/>
      <c r="G234" s="2"/>
      <c r="H234" s="2"/>
    </row>
    <row r="235" spans="2:8">
      <c r="B235" s="2" t="s">
        <v>684</v>
      </c>
      <c r="C235" s="2">
        <v>32</v>
      </c>
      <c r="D235" s="2" t="s">
        <v>456</v>
      </c>
      <c r="E235" s="2"/>
      <c r="F235" s="2"/>
      <c r="G235" s="2"/>
      <c r="H235" s="2"/>
    </row>
    <row r="236" spans="2:8">
      <c r="B236" s="2" t="s">
        <v>685</v>
      </c>
      <c r="C236" s="2">
        <v>33</v>
      </c>
      <c r="D236" s="2" t="s">
        <v>456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456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456</v>
      </c>
      <c r="E238" s="2"/>
      <c r="F238" s="2"/>
      <c r="G238" s="2"/>
      <c r="H238" s="2"/>
    </row>
    <row r="239" spans="2:8">
      <c r="B239" s="2" t="s">
        <v>688</v>
      </c>
      <c r="C239" s="2">
        <v>27</v>
      </c>
      <c r="D239" s="2" t="s">
        <v>456</v>
      </c>
      <c r="E239" s="2"/>
      <c r="F239" s="2"/>
      <c r="G239" s="2"/>
      <c r="H239" s="2"/>
    </row>
    <row r="240" spans="2:8">
      <c r="B240" s="2" t="s">
        <v>689</v>
      </c>
      <c r="C240" s="2">
        <v>27</v>
      </c>
      <c r="D240" s="2" t="s">
        <v>456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31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30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29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21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34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35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20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21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21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35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35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36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36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24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25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28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27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28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38</v>
      </c>
      <c r="D272" s="2" t="s">
        <v>456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456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456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456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456</v>
      </c>
      <c r="E276" s="2"/>
      <c r="F276" s="2"/>
      <c r="G276" s="2"/>
      <c r="H276" s="2"/>
    </row>
    <row r="277" spans="2:8">
      <c r="B277" s="2" t="s">
        <v>726</v>
      </c>
      <c r="C277" s="2">
        <v>28</v>
      </c>
      <c r="D277" s="2" t="s">
        <v>456</v>
      </c>
      <c r="E277" s="2"/>
      <c r="F277" s="2"/>
      <c r="G277" s="2"/>
      <c r="H277" s="2"/>
    </row>
    <row r="278" spans="2:8">
      <c r="B278" s="2" t="s">
        <v>727</v>
      </c>
      <c r="C278" s="2">
        <v>28</v>
      </c>
      <c r="D278" s="2" t="s">
        <v>456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456</v>
      </c>
      <c r="E279" s="2"/>
      <c r="F279" s="2"/>
      <c r="G279" s="2"/>
      <c r="H279" s="2"/>
    </row>
    <row r="280" spans="2:8">
      <c r="B280" s="2" t="s">
        <v>729</v>
      </c>
      <c r="C280" s="2">
        <v>32</v>
      </c>
      <c r="D280" s="2" t="s">
        <v>456</v>
      </c>
      <c r="E280" s="2"/>
      <c r="F280" s="2"/>
      <c r="G280" s="2"/>
      <c r="H280" s="2"/>
    </row>
    <row r="281" spans="2:8">
      <c r="B281" s="2" t="s">
        <v>730</v>
      </c>
      <c r="C281" s="2">
        <v>37</v>
      </c>
      <c r="D281" s="2" t="s">
        <v>456</v>
      </c>
      <c r="E281" s="2"/>
      <c r="F281" s="2"/>
      <c r="G281" s="2"/>
      <c r="H281" s="2"/>
    </row>
    <row r="282" spans="2:8">
      <c r="B282" s="2" t="s">
        <v>731</v>
      </c>
      <c r="C282" s="2">
        <v>37</v>
      </c>
      <c r="D282" s="2" t="s">
        <v>456</v>
      </c>
      <c r="E282" s="2"/>
      <c r="F282" s="2"/>
      <c r="G282" s="2"/>
      <c r="H282" s="2"/>
    </row>
    <row r="283" spans="2:8">
      <c r="B283" s="2" t="s">
        <v>732</v>
      </c>
      <c r="C283" s="2">
        <v>36</v>
      </c>
      <c r="D283" s="2" t="s">
        <v>456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456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31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40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41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40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35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36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37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37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38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36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45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43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42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20</v>
      </c>
      <c r="D305" s="2" t="s">
        <v>456</v>
      </c>
      <c r="E305" s="2"/>
      <c r="F305" s="2"/>
      <c r="G305" s="2"/>
      <c r="H305" s="2"/>
    </row>
    <row r="306" spans="2:8">
      <c r="B306" s="2" t="s">
        <v>755</v>
      </c>
      <c r="C306" s="2">
        <v>20</v>
      </c>
      <c r="D306" s="2" t="s">
        <v>456</v>
      </c>
      <c r="E306" s="2"/>
      <c r="F306" s="2"/>
      <c r="G306" s="2"/>
      <c r="H306" s="2"/>
    </row>
    <row r="307" spans="2:8">
      <c r="B307" s="2" t="s">
        <v>756</v>
      </c>
      <c r="C307" s="2">
        <v>21</v>
      </c>
      <c r="D307" s="2" t="s">
        <v>456</v>
      </c>
      <c r="E307" s="2"/>
      <c r="F307" s="2"/>
      <c r="G307" s="2"/>
      <c r="H307" s="2"/>
    </row>
    <row r="308" spans="2:8">
      <c r="B308" s="2" t="s">
        <v>757</v>
      </c>
      <c r="C308" s="2">
        <v>20</v>
      </c>
      <c r="D308" s="2" t="s">
        <v>456</v>
      </c>
      <c r="E308" s="2"/>
      <c r="F308" s="2"/>
      <c r="G308" s="2"/>
      <c r="H308" s="2"/>
    </row>
    <row r="309" spans="2:8">
      <c r="B309" s="2" t="s">
        <v>758</v>
      </c>
      <c r="C309" s="2">
        <v>21</v>
      </c>
      <c r="D309" s="2" t="s">
        <v>456</v>
      </c>
      <c r="E309" s="2"/>
      <c r="F309" s="2"/>
      <c r="G309" s="2"/>
      <c r="H309" s="2"/>
    </row>
    <row r="310" spans="2:8">
      <c r="B310" s="2" t="s">
        <v>759</v>
      </c>
      <c r="C310" s="2">
        <v>21</v>
      </c>
      <c r="D310" s="2" t="s">
        <v>456</v>
      </c>
      <c r="E310" s="2"/>
      <c r="F310" s="2"/>
      <c r="G310" s="2"/>
      <c r="H310" s="2"/>
    </row>
    <row r="311" spans="2:8">
      <c r="B311" s="2" t="s">
        <v>760</v>
      </c>
      <c r="C311" s="2">
        <v>22</v>
      </c>
      <c r="D311" s="2" t="s">
        <v>456</v>
      </c>
      <c r="E311" s="2"/>
      <c r="F311" s="2"/>
      <c r="G311" s="2"/>
      <c r="H311" s="2"/>
    </row>
    <row r="312" spans="2:8">
      <c r="B312" s="2" t="s">
        <v>761</v>
      </c>
      <c r="C312" s="2">
        <v>22</v>
      </c>
      <c r="D312" s="2" t="s">
        <v>456</v>
      </c>
      <c r="E312" s="2"/>
      <c r="F312" s="2"/>
      <c r="G312" s="2"/>
      <c r="H312" s="2"/>
    </row>
    <row r="313" spans="2:8">
      <c r="B313" s="2" t="s">
        <v>762</v>
      </c>
      <c r="C313" s="2">
        <v>21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21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21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456</v>
      </c>
      <c r="E317" s="2"/>
      <c r="F317" s="2"/>
      <c r="G317" s="2"/>
      <c r="H317" s="2"/>
    </row>
    <row r="318" spans="2:8">
      <c r="B318" s="2" t="s">
        <v>767</v>
      </c>
      <c r="C318" s="2">
        <v>31</v>
      </c>
      <c r="D318" s="2" t="s">
        <v>456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456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456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456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456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456</v>
      </c>
      <c r="E323" s="2"/>
      <c r="F323" s="2"/>
      <c r="G323" s="2"/>
      <c r="H323" s="2"/>
    </row>
    <row r="324" spans="2:8">
      <c r="B324" s="2" t="s">
        <v>773</v>
      </c>
      <c r="C324" s="2">
        <v>27</v>
      </c>
      <c r="D324" s="2" t="s">
        <v>456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456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456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456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456</v>
      </c>
      <c r="E328" s="2"/>
      <c r="F328" s="2"/>
      <c r="G328" s="2"/>
      <c r="H328" s="2"/>
    </row>
    <row r="329" spans="2:8">
      <c r="B329" s="2" t="s">
        <v>778</v>
      </c>
      <c r="C329" s="2">
        <v>18</v>
      </c>
      <c r="D329" s="2" t="s">
        <v>456</v>
      </c>
      <c r="E329" s="2"/>
      <c r="F329" s="2"/>
      <c r="G329" s="2"/>
      <c r="H329" s="2"/>
    </row>
    <row r="330" spans="2:8">
      <c r="B330" s="2" t="s">
        <v>779</v>
      </c>
      <c r="C330" s="2">
        <v>19</v>
      </c>
      <c r="D330" s="2" t="s">
        <v>456</v>
      </c>
      <c r="E330" s="2"/>
      <c r="F330" s="2"/>
      <c r="G330" s="2"/>
      <c r="H330" s="2"/>
    </row>
    <row r="331" spans="2:8">
      <c r="B331" s="2" t="s">
        <v>780</v>
      </c>
      <c r="C331" s="2">
        <v>20</v>
      </c>
      <c r="D331" s="2" t="s">
        <v>456</v>
      </c>
      <c r="E331" s="2"/>
      <c r="F331" s="2"/>
      <c r="G331" s="2"/>
      <c r="H331" s="2"/>
    </row>
    <row r="332" spans="2:8">
      <c r="B332" s="2" t="s">
        <v>781</v>
      </c>
      <c r="C332" s="2">
        <v>20</v>
      </c>
      <c r="D332" s="2" t="s">
        <v>456</v>
      </c>
      <c r="E332" s="2"/>
      <c r="F332" s="2"/>
      <c r="G332" s="2"/>
      <c r="H332" s="2"/>
    </row>
    <row r="333" spans="2:8">
      <c r="B333" s="2" t="s">
        <v>782</v>
      </c>
      <c r="C333" s="2">
        <v>19</v>
      </c>
      <c r="D333" s="2" t="s">
        <v>456</v>
      </c>
      <c r="E333" s="2"/>
      <c r="F333" s="2"/>
      <c r="G333" s="2"/>
      <c r="H333" s="2"/>
    </row>
    <row r="334" spans="2:8">
      <c r="B334" s="2" t="s">
        <v>783</v>
      </c>
      <c r="C334" s="2">
        <v>18</v>
      </c>
      <c r="D334" s="2" t="s">
        <v>456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33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34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36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36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33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34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35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36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22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26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32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26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30</v>
      </c>
      <c r="D355" s="2" t="s">
        <v>456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456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456</v>
      </c>
      <c r="E357" s="2"/>
      <c r="F357" s="2"/>
      <c r="G357" s="2"/>
      <c r="H357" s="2"/>
    </row>
    <row r="358" spans="2:8">
      <c r="B358" s="2" t="s">
        <v>807</v>
      </c>
      <c r="C358" s="2">
        <v>23</v>
      </c>
      <c r="D358" s="2" t="s">
        <v>456</v>
      </c>
      <c r="E358" s="2"/>
      <c r="F358" s="2"/>
      <c r="G358" s="2"/>
      <c r="H358" s="2"/>
    </row>
    <row r="359" spans="2:8">
      <c r="B359" s="2" t="s">
        <v>808</v>
      </c>
      <c r="C359" s="2">
        <v>23</v>
      </c>
      <c r="D359" s="2" t="s">
        <v>456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32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32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31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30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37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39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39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38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22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34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35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35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32</v>
      </c>
      <c r="D376" s="2" t="s">
        <v>456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456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456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456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456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30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32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33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33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34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29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32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27</v>
      </c>
      <c r="D393" s="2" t="s">
        <v>456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456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456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456</v>
      </c>
      <c r="E396" s="2"/>
      <c r="F396" s="2"/>
      <c r="G396" s="2"/>
      <c r="H396" s="2"/>
    </row>
    <row r="397" spans="2:8">
      <c r="B397" s="2" t="s">
        <v>846</v>
      </c>
      <c r="C397" s="2">
        <v>32</v>
      </c>
      <c r="D397" s="2" t="s">
        <v>456</v>
      </c>
      <c r="E397" s="2"/>
      <c r="F397" s="2"/>
      <c r="G397" s="2"/>
      <c r="H397" s="2"/>
    </row>
    <row r="398" spans="2:8">
      <c r="B398" s="2" t="s">
        <v>847</v>
      </c>
      <c r="C398" s="2">
        <v>29</v>
      </c>
      <c r="D398" s="2" t="s">
        <v>456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456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456</v>
      </c>
      <c r="E400" s="2"/>
      <c r="F400" s="2"/>
      <c r="G400" s="2"/>
      <c r="H400" s="2"/>
    </row>
    <row r="401" spans="2:8">
      <c r="B401" s="2" t="s">
        <v>850</v>
      </c>
      <c r="C401" s="2">
        <v>13</v>
      </c>
      <c r="D401" s="2" t="s">
        <v>456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456</v>
      </c>
      <c r="E402" s="2"/>
      <c r="F402" s="2"/>
      <c r="G402" s="2"/>
      <c r="H402" s="2"/>
    </row>
    <row r="403" spans="2:8">
      <c r="B403" s="2" t="s">
        <v>852</v>
      </c>
      <c r="C403" s="2">
        <v>23</v>
      </c>
      <c r="D403" s="2" t="s">
        <v>456</v>
      </c>
      <c r="E403" s="2"/>
      <c r="F403" s="2"/>
      <c r="G403" s="2"/>
      <c r="H403" s="2"/>
    </row>
    <row r="404" spans="2:8">
      <c r="B404" s="2" t="s">
        <v>853</v>
      </c>
      <c r="C404" s="2">
        <v>23</v>
      </c>
      <c r="D404" s="2" t="s">
        <v>456</v>
      </c>
      <c r="E404" s="2"/>
      <c r="F404" s="2"/>
      <c r="G404" s="2"/>
      <c r="H404" s="2"/>
    </row>
    <row r="405" spans="2:8">
      <c r="B405" s="2" t="s">
        <v>854</v>
      </c>
      <c r="C405" s="2">
        <v>23</v>
      </c>
      <c r="D405" s="2" t="s">
        <v>456</v>
      </c>
      <c r="E405" s="2"/>
      <c r="F405" s="2"/>
      <c r="G405" s="2"/>
      <c r="H405" s="2"/>
    </row>
    <row r="406" spans="2:8">
      <c r="B406" s="2" t="s">
        <v>855</v>
      </c>
      <c r="C406" s="2">
        <v>22</v>
      </c>
      <c r="D406" s="2" t="s">
        <v>456</v>
      </c>
      <c r="E406" s="2"/>
      <c r="F406" s="2"/>
      <c r="G406" s="2"/>
      <c r="H406" s="2"/>
    </row>
    <row r="407" spans="2:8">
      <c r="B407" s="2" t="s">
        <v>856</v>
      </c>
      <c r="C407" s="2">
        <v>41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41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42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17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18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18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35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36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37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39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52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50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34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35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34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34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35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39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28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27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27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34</v>
      </c>
      <c r="D434" s="2" t="s">
        <v>456</v>
      </c>
      <c r="E434" s="2"/>
      <c r="F434" s="2"/>
      <c r="G434" s="2"/>
      <c r="H434" s="2"/>
    </row>
    <row r="435" spans="2:8">
      <c r="B435" s="2" t="s">
        <v>884</v>
      </c>
      <c r="C435" s="2">
        <v>33</v>
      </c>
      <c r="D435" s="2" t="s">
        <v>456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456</v>
      </c>
      <c r="E436" s="2"/>
      <c r="F436" s="2"/>
      <c r="G436" s="2"/>
      <c r="H436" s="2"/>
    </row>
    <row r="437" spans="2:8">
      <c r="B437" s="2" t="s">
        <v>886</v>
      </c>
      <c r="C437" s="2">
        <v>26</v>
      </c>
      <c r="D437" s="2" t="s">
        <v>456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31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31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27</v>
      </c>
      <c r="D443" s="2" t="s">
        <v>456</v>
      </c>
      <c r="E443" s="2"/>
      <c r="F443" s="2"/>
      <c r="G443" s="2"/>
      <c r="H443" s="2"/>
    </row>
    <row r="444" spans="2:8">
      <c r="B444" s="2" t="s">
        <v>893</v>
      </c>
      <c r="C444" s="2">
        <v>32</v>
      </c>
      <c r="D444" s="2" t="s">
        <v>456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456</v>
      </c>
      <c r="E445" s="2"/>
      <c r="F445" s="2"/>
      <c r="G445" s="2"/>
      <c r="H445" s="2"/>
    </row>
    <row r="446" spans="2:8">
      <c r="B446" s="2" t="s">
        <v>895</v>
      </c>
      <c r="C446" s="2">
        <v>39</v>
      </c>
      <c r="D446" s="2" t="s">
        <v>456</v>
      </c>
      <c r="E446" s="2"/>
      <c r="F446" s="2"/>
      <c r="G446" s="2"/>
      <c r="H446" s="2"/>
    </row>
    <row r="447" spans="2:8">
      <c r="B447" s="2" t="s">
        <v>896</v>
      </c>
      <c r="C447" s="2">
        <v>37</v>
      </c>
      <c r="D447" s="2" t="s">
        <v>456</v>
      </c>
      <c r="E447" s="2"/>
      <c r="F447" s="2"/>
      <c r="G447" s="2"/>
      <c r="H447" s="2"/>
    </row>
    <row r="448" spans="2:8">
      <c r="B448" s="2" t="s">
        <v>897</v>
      </c>
      <c r="C448" s="2">
        <v>37</v>
      </c>
      <c r="D448" s="2" t="s">
        <v>456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24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22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33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32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31</v>
      </c>
      <c r="D457" s="2" t="s">
        <v>456</v>
      </c>
      <c r="E457" s="2"/>
      <c r="F457" s="2"/>
      <c r="G457" s="2"/>
      <c r="H457" s="2"/>
    </row>
    <row r="458" spans="2:8">
      <c r="B458" s="2" t="s">
        <v>907</v>
      </c>
      <c r="C458" s="2">
        <v>30</v>
      </c>
      <c r="D458" s="2" t="s">
        <v>456</v>
      </c>
      <c r="E458" s="2"/>
      <c r="F458" s="2"/>
      <c r="G458" s="2"/>
      <c r="H458" s="2"/>
    </row>
    <row r="459" spans="2:8">
      <c r="B459" s="2" t="s">
        <v>908</v>
      </c>
      <c r="C459" s="2">
        <v>28</v>
      </c>
      <c r="D459" s="2" t="s">
        <v>456</v>
      </c>
      <c r="E459" s="2"/>
      <c r="F459" s="2"/>
      <c r="G459" s="2"/>
      <c r="H459" s="2"/>
    </row>
    <row r="460" spans="2:8">
      <c r="B460" s="2" t="s">
        <v>909</v>
      </c>
      <c r="C460" s="2">
        <v>23</v>
      </c>
      <c r="D460" s="2" t="s">
        <v>456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25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17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20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25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40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42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42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33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33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33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36</v>
      </c>
      <c r="D479" s="2" t="s">
        <v>456</v>
      </c>
      <c r="E479" s="2"/>
      <c r="F479" s="2"/>
      <c r="G479" s="2"/>
      <c r="H479" s="2"/>
    </row>
    <row r="480" spans="2:8">
      <c r="B480" s="2" t="s">
        <v>929</v>
      </c>
      <c r="C480" s="2">
        <v>36</v>
      </c>
      <c r="D480" s="2" t="s">
        <v>456</v>
      </c>
      <c r="E480" s="2"/>
      <c r="F480" s="2"/>
      <c r="G480" s="2"/>
      <c r="H480" s="2"/>
    </row>
    <row r="481" spans="2:8">
      <c r="B481" s="2" t="s">
        <v>930</v>
      </c>
      <c r="C481" s="2">
        <v>36</v>
      </c>
      <c r="D481" s="2" t="s">
        <v>456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456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36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36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37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35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35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34</v>
      </c>
      <c r="D490" s="2" t="s">
        <v>456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456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456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456</v>
      </c>
      <c r="E493" s="2"/>
      <c r="F493" s="2"/>
      <c r="G493" s="2"/>
      <c r="H493" s="2"/>
    </row>
    <row r="494" spans="2:8">
      <c r="B494" s="2" t="s">
        <v>943</v>
      </c>
      <c r="C494" s="2">
        <v>39</v>
      </c>
      <c r="D494" s="2" t="s">
        <v>456</v>
      </c>
      <c r="E494" s="2"/>
      <c r="F494" s="2"/>
      <c r="G494" s="2"/>
      <c r="H494" s="2"/>
    </row>
    <row r="495" spans="2:8">
      <c r="B495" s="2" t="s">
        <v>944</v>
      </c>
      <c r="C495" s="2">
        <v>22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25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19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19</v>
      </c>
      <c r="D500" s="2" t="s">
        <v>456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456</v>
      </c>
      <c r="E501" s="2"/>
      <c r="F501" s="2"/>
      <c r="G501" s="2"/>
      <c r="H501" s="2"/>
    </row>
    <row r="502" spans="2:8">
      <c r="B502" s="2" t="s">
        <v>951</v>
      </c>
      <c r="C502" s="2">
        <v>14</v>
      </c>
      <c r="D502" s="2" t="s">
        <v>456</v>
      </c>
      <c r="E502" s="2"/>
      <c r="F502" s="2"/>
      <c r="G502" s="2"/>
      <c r="H502" s="2"/>
    </row>
    <row r="503" spans="2:8">
      <c r="B503" s="2" t="s">
        <v>952</v>
      </c>
      <c r="C503" s="2">
        <v>17</v>
      </c>
      <c r="D503" s="2" t="s">
        <v>456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30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29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34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35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35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35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38</v>
      </c>
      <c r="D512" s="2" t="s">
        <v>456</v>
      </c>
      <c r="E512" s="2"/>
      <c r="F512" s="2"/>
      <c r="G512" s="2"/>
      <c r="H512" s="2"/>
    </row>
    <row r="513" spans="2:8">
      <c r="B513" s="2" t="s">
        <v>962</v>
      </c>
      <c r="C513" s="2">
        <v>35</v>
      </c>
      <c r="D513" s="2" t="s">
        <v>456</v>
      </c>
      <c r="E513" s="2"/>
      <c r="F513" s="2"/>
      <c r="G513" s="2"/>
      <c r="H513" s="2"/>
    </row>
    <row r="514" spans="2:8">
      <c r="B514" s="2" t="s">
        <v>963</v>
      </c>
      <c r="C514" s="2">
        <v>34</v>
      </c>
      <c r="D514" s="2" t="s">
        <v>456</v>
      </c>
      <c r="E514" s="2"/>
      <c r="F514" s="2"/>
      <c r="G514" s="2"/>
      <c r="H514" s="2"/>
    </row>
    <row r="515" spans="2:8">
      <c r="B515" s="2" t="s">
        <v>964</v>
      </c>
      <c r="C515" s="2">
        <v>36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37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37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456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456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456</v>
      </c>
      <c r="E523" s="2"/>
      <c r="F523" s="2"/>
      <c r="G523" s="2"/>
      <c r="H523" s="2"/>
    </row>
    <row r="524" spans="2:8">
      <c r="B524" s="2" t="s">
        <v>973</v>
      </c>
      <c r="C524" s="2">
        <v>33</v>
      </c>
      <c r="D524" s="2" t="s">
        <v>456</v>
      </c>
      <c r="E524" s="2"/>
      <c r="F524" s="2"/>
      <c r="G524" s="2"/>
      <c r="H524" s="2"/>
    </row>
    <row r="525" spans="2:8">
      <c r="B525" s="2" t="s">
        <v>974</v>
      </c>
      <c r="C525" s="2">
        <v>34</v>
      </c>
      <c r="D525" s="2" t="s">
        <v>456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456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456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456</v>
      </c>
      <c r="E528" s="2"/>
      <c r="F528" s="2"/>
      <c r="G528" s="2"/>
      <c r="H528" s="2"/>
    </row>
    <row r="529" spans="2:8">
      <c r="B529" s="2" t="s">
        <v>978</v>
      </c>
      <c r="C529" s="2">
        <v>34</v>
      </c>
      <c r="D529" s="2" t="s">
        <v>456</v>
      </c>
      <c r="E529" s="2"/>
      <c r="F529" s="2"/>
      <c r="G529" s="2"/>
      <c r="H529" s="2"/>
    </row>
    <row r="530" spans="2:8">
      <c r="B530" s="2" t="s">
        <v>979</v>
      </c>
      <c r="C530" s="2">
        <v>34</v>
      </c>
      <c r="D530" s="2" t="s">
        <v>456</v>
      </c>
      <c r="E530" s="2"/>
      <c r="F530" s="2"/>
      <c r="G530" s="2"/>
      <c r="H530" s="2"/>
    </row>
    <row r="531" spans="2:8">
      <c r="B531" s="2" t="s">
        <v>980</v>
      </c>
      <c r="C531" s="2">
        <v>32</v>
      </c>
      <c r="D531" s="2" t="s">
        <v>456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456</v>
      </c>
      <c r="E532" s="2"/>
      <c r="F532" s="2"/>
      <c r="G532" s="2"/>
      <c r="H532" s="2"/>
    </row>
    <row r="533" spans="2:8">
      <c r="B533" s="2" t="s">
        <v>982</v>
      </c>
      <c r="C533" s="2">
        <v>26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22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25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30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32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33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26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46</v>
      </c>
      <c r="D546" s="2" t="s">
        <v>456</v>
      </c>
      <c r="E546" s="2"/>
      <c r="F546" s="2"/>
      <c r="G546" s="2"/>
      <c r="H546" s="2"/>
    </row>
    <row r="547" spans="2:8">
      <c r="B547" s="2" t="s">
        <v>996</v>
      </c>
      <c r="C547" s="2">
        <v>45</v>
      </c>
      <c r="D547" s="2" t="s">
        <v>456</v>
      </c>
      <c r="E547" s="2"/>
      <c r="F547" s="2"/>
      <c r="G547" s="2"/>
      <c r="H547" s="2"/>
    </row>
    <row r="548" spans="2:8">
      <c r="B548" s="2" t="s">
        <v>997</v>
      </c>
      <c r="C548" s="2">
        <v>40</v>
      </c>
      <c r="D548" s="2" t="s">
        <v>456</v>
      </c>
      <c r="E548" s="2"/>
      <c r="F548" s="2"/>
      <c r="G548" s="2"/>
      <c r="H548" s="2"/>
    </row>
    <row r="549" spans="2:8">
      <c r="B549" s="2" t="s">
        <v>998</v>
      </c>
      <c r="C549" s="2">
        <v>36</v>
      </c>
      <c r="D549" s="2" t="s">
        <v>456</v>
      </c>
      <c r="E549" s="2"/>
      <c r="F549" s="2"/>
      <c r="G549" s="2"/>
      <c r="H549" s="2"/>
    </row>
    <row r="550" spans="2:8">
      <c r="B550" s="2" t="s">
        <v>999</v>
      </c>
      <c r="C550" s="2">
        <v>37</v>
      </c>
      <c r="D550" s="2" t="s">
        <v>456</v>
      </c>
      <c r="E550" s="2"/>
      <c r="F550" s="2"/>
      <c r="G550" s="2"/>
      <c r="H550" s="2"/>
    </row>
    <row r="551" spans="2:8">
      <c r="B551" s="2" t="s">
        <v>1000</v>
      </c>
      <c r="C551" s="2">
        <v>34</v>
      </c>
      <c r="D551" s="2" t="s">
        <v>456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456</v>
      </c>
      <c r="E552" s="2"/>
      <c r="F552" s="2"/>
      <c r="G552" s="2"/>
      <c r="H552" s="2"/>
    </row>
    <row r="553" spans="2:8">
      <c r="B553" s="2" t="s">
        <v>1002</v>
      </c>
      <c r="C553" s="2">
        <v>30</v>
      </c>
      <c r="D553" s="2" t="s">
        <v>456</v>
      </c>
      <c r="E553" s="2"/>
      <c r="F553" s="2"/>
      <c r="G553" s="2"/>
      <c r="H553" s="2"/>
    </row>
    <row r="554" spans="2:8">
      <c r="B554" s="2" t="s">
        <v>1003</v>
      </c>
      <c r="C554" s="2">
        <v>32</v>
      </c>
      <c r="D554" s="2" t="s">
        <v>456</v>
      </c>
      <c r="E554" s="2"/>
      <c r="F554" s="2"/>
      <c r="G554" s="2"/>
      <c r="H554" s="2"/>
    </row>
    <row r="555" spans="2:8">
      <c r="B555" s="2" t="s">
        <v>1004</v>
      </c>
      <c r="C555" s="2">
        <v>33</v>
      </c>
      <c r="D555" s="2" t="s">
        <v>456</v>
      </c>
      <c r="E555" s="2"/>
      <c r="F555" s="2"/>
      <c r="G555" s="2"/>
      <c r="H555" s="2"/>
    </row>
    <row r="556" spans="2:8">
      <c r="B556" s="2" t="s">
        <v>1005</v>
      </c>
      <c r="C556" s="2">
        <v>33</v>
      </c>
      <c r="D556" s="2" t="s">
        <v>456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456</v>
      </c>
      <c r="E557" s="2"/>
      <c r="F557" s="2"/>
      <c r="G557" s="2"/>
      <c r="H557" s="2"/>
    </row>
    <row r="558" spans="2:8">
      <c r="B558" s="2" t="s">
        <v>1007</v>
      </c>
      <c r="C558" s="2">
        <v>45</v>
      </c>
      <c r="D558" s="2" t="s">
        <v>456</v>
      </c>
      <c r="E558" s="2"/>
      <c r="F558" s="2"/>
      <c r="G558" s="2"/>
      <c r="H558" s="2"/>
    </row>
    <row r="559" spans="2:8">
      <c r="B559" s="2" t="s">
        <v>1008</v>
      </c>
      <c r="C559" s="2">
        <v>46</v>
      </c>
      <c r="D559" s="2" t="s">
        <v>456</v>
      </c>
      <c r="E559" s="2"/>
      <c r="F559" s="2"/>
      <c r="G559" s="2"/>
      <c r="H559" s="2"/>
    </row>
    <row r="560" spans="2:8">
      <c r="B560" s="2" t="s">
        <v>1009</v>
      </c>
      <c r="C560" s="2">
        <v>41</v>
      </c>
      <c r="D560" s="2" t="s">
        <v>456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456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456</v>
      </c>
      <c r="E562" s="2"/>
      <c r="F562" s="2"/>
      <c r="G562" s="2"/>
      <c r="H562" s="2"/>
    </row>
    <row r="563" spans="2:8">
      <c r="B563" s="2" t="s">
        <v>1012</v>
      </c>
      <c r="C563" s="2">
        <v>28</v>
      </c>
      <c r="D563" s="2" t="s">
        <v>456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456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456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456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456</v>
      </c>
      <c r="E567" s="2"/>
      <c r="F567" s="2"/>
      <c r="G567" s="2"/>
      <c r="H567" s="2"/>
    </row>
    <row r="568" spans="2:8">
      <c r="B568" s="2" t="s">
        <v>1017</v>
      </c>
      <c r="C568" s="2">
        <v>26</v>
      </c>
      <c r="D568" s="2" t="s">
        <v>456</v>
      </c>
      <c r="E568" s="2"/>
      <c r="F568" s="2"/>
      <c r="G568" s="2"/>
      <c r="H568" s="2"/>
    </row>
    <row r="569" spans="2:8">
      <c r="B569" s="2" t="s">
        <v>1018</v>
      </c>
      <c r="C569" s="2">
        <v>5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26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32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32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36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40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36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6</v>
      </c>
      <c r="D584" s="2" t="s">
        <v>456</v>
      </c>
      <c r="E584" s="2"/>
      <c r="F584" s="2"/>
      <c r="G584" s="2"/>
      <c r="H584" s="2"/>
    </row>
    <row r="585" spans="2:8">
      <c r="B585" s="2" t="s">
        <v>1034</v>
      </c>
      <c r="C585" s="2">
        <v>6</v>
      </c>
      <c r="D585" s="2" t="s">
        <v>456</v>
      </c>
      <c r="E585" s="2"/>
      <c r="F585" s="2"/>
      <c r="G585" s="2"/>
      <c r="H585" s="2"/>
    </row>
    <row r="586" spans="2:8">
      <c r="B586" s="2" t="s">
        <v>1035</v>
      </c>
      <c r="C586" s="2">
        <v>6</v>
      </c>
      <c r="D586" s="2" t="s">
        <v>456</v>
      </c>
      <c r="E586" s="2"/>
      <c r="F586" s="2"/>
      <c r="G586" s="2"/>
      <c r="H586" s="2"/>
    </row>
    <row r="587" spans="2:8">
      <c r="B587" s="2" t="s">
        <v>1036</v>
      </c>
      <c r="C587" s="2">
        <v>6</v>
      </c>
      <c r="D587" s="2" t="s">
        <v>456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456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456</v>
      </c>
      <c r="E589" s="2"/>
      <c r="F589" s="2"/>
      <c r="G589" s="2"/>
      <c r="H589" s="2"/>
    </row>
    <row r="590" spans="2:8">
      <c r="B590" s="2" t="s">
        <v>1039</v>
      </c>
      <c r="C590" s="2">
        <v>24</v>
      </c>
      <c r="D590" s="2" t="s">
        <v>456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456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456</v>
      </c>
      <c r="E592" s="2"/>
      <c r="F592" s="2"/>
      <c r="G592" s="2"/>
      <c r="H592" s="2"/>
    </row>
    <row r="593" spans="2:8">
      <c r="B593" s="2" t="s">
        <v>1042</v>
      </c>
      <c r="C593" s="2">
        <v>25</v>
      </c>
      <c r="D593" s="2" t="s">
        <v>456</v>
      </c>
      <c r="E593" s="2"/>
      <c r="F593" s="2"/>
      <c r="G593" s="2"/>
      <c r="H593" s="2"/>
    </row>
    <row r="594" spans="2:8">
      <c r="B594" s="2" t="s">
        <v>1043</v>
      </c>
      <c r="C594" s="2">
        <v>24</v>
      </c>
      <c r="D594" s="2" t="s">
        <v>456</v>
      </c>
      <c r="E594" s="2"/>
      <c r="F594" s="2"/>
      <c r="G594" s="2"/>
      <c r="H594" s="2"/>
    </row>
    <row r="595" spans="2:8">
      <c r="B595" s="2" t="s">
        <v>1044</v>
      </c>
      <c r="C595" s="2">
        <v>41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43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41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20</v>
      </c>
      <c r="D598" s="2" t="s">
        <v>456</v>
      </c>
      <c r="E598" s="2"/>
      <c r="F598" s="2"/>
      <c r="G598" s="2"/>
      <c r="H598" s="2"/>
    </row>
    <row r="599" spans="2:8">
      <c r="B599" s="2" t="s">
        <v>1048</v>
      </c>
      <c r="C599" s="2">
        <v>20</v>
      </c>
      <c r="D599" s="2" t="s">
        <v>456</v>
      </c>
      <c r="E599" s="2"/>
      <c r="F599" s="2"/>
      <c r="G599" s="2"/>
      <c r="H599" s="2"/>
    </row>
    <row r="600" spans="2:8">
      <c r="B600" s="2" t="s">
        <v>1049</v>
      </c>
      <c r="C600" s="2">
        <v>20</v>
      </c>
      <c r="D600" s="2" t="s">
        <v>456</v>
      </c>
      <c r="E600" s="2"/>
      <c r="F600" s="2"/>
      <c r="G600" s="2"/>
      <c r="H600" s="2"/>
    </row>
    <row r="601" spans="2:8">
      <c r="B601" s="2" t="s">
        <v>1050</v>
      </c>
      <c r="C601" s="2">
        <v>20</v>
      </c>
      <c r="D601" s="2" t="s">
        <v>456</v>
      </c>
      <c r="E601" s="2"/>
      <c r="F601" s="2"/>
      <c r="G601" s="2"/>
      <c r="H601" s="2"/>
    </row>
    <row r="602" spans="2:8">
      <c r="B602" s="2" t="s">
        <v>1051</v>
      </c>
      <c r="C602" s="2">
        <v>20</v>
      </c>
      <c r="D602" s="2" t="s">
        <v>456</v>
      </c>
      <c r="E602" s="2"/>
      <c r="F602" s="2"/>
      <c r="G602" s="2"/>
      <c r="H602" s="2"/>
    </row>
    <row r="603" spans="2:8">
      <c r="B603" s="2" t="s">
        <v>1052</v>
      </c>
      <c r="C603" s="2">
        <v>20</v>
      </c>
      <c r="D603" s="2" t="s">
        <v>456</v>
      </c>
      <c r="E603" s="2"/>
      <c r="F603" s="2"/>
      <c r="G603" s="2"/>
      <c r="H603" s="2"/>
    </row>
    <row r="604" spans="2:8">
      <c r="B604" s="2" t="s">
        <v>1053</v>
      </c>
      <c r="C604" s="2">
        <v>19</v>
      </c>
      <c r="D604" s="2" t="s">
        <v>456</v>
      </c>
      <c r="E604" s="2"/>
      <c r="F604" s="2"/>
      <c r="G604" s="2"/>
      <c r="H604" s="2"/>
    </row>
    <row r="605" spans="2:8">
      <c r="B605" s="2" t="s">
        <v>1054</v>
      </c>
      <c r="C605" s="2">
        <v>19</v>
      </c>
      <c r="D605" s="2" t="s">
        <v>456</v>
      </c>
      <c r="E605" s="2"/>
      <c r="F605" s="2"/>
      <c r="G605" s="2"/>
      <c r="H605" s="2"/>
    </row>
    <row r="606" spans="2:8">
      <c r="B606" s="2" t="s">
        <v>1055</v>
      </c>
      <c r="C606" s="2">
        <v>18</v>
      </c>
      <c r="D606" s="2" t="s">
        <v>456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456</v>
      </c>
      <c r="E607" s="2"/>
      <c r="F607" s="2"/>
      <c r="G607" s="2"/>
      <c r="H607" s="2"/>
    </row>
    <row r="608" spans="2:8">
      <c r="B608" s="2" t="s">
        <v>1057</v>
      </c>
      <c r="C608" s="2">
        <v>32</v>
      </c>
      <c r="D608" s="2" t="s">
        <v>456</v>
      </c>
      <c r="E608" s="2"/>
      <c r="F608" s="2"/>
      <c r="G608" s="2"/>
      <c r="H608" s="2"/>
    </row>
    <row r="609" spans="2:8">
      <c r="B609" s="2" t="s">
        <v>1058</v>
      </c>
      <c r="C609" s="2">
        <v>31</v>
      </c>
      <c r="D609" s="2" t="s">
        <v>456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34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34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35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34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18</v>
      </c>
      <c r="D620" s="2" t="s">
        <v>456</v>
      </c>
      <c r="E620" s="2"/>
      <c r="F620" s="2"/>
      <c r="G620" s="2"/>
      <c r="H620" s="2"/>
    </row>
    <row r="621" spans="2:8">
      <c r="B621" s="2" t="s">
        <v>1070</v>
      </c>
      <c r="C621" s="2">
        <v>18</v>
      </c>
      <c r="D621" s="2" t="s">
        <v>456</v>
      </c>
      <c r="E621" s="2"/>
      <c r="F621" s="2"/>
      <c r="G621" s="2"/>
      <c r="H621" s="2"/>
    </row>
    <row r="622" spans="2:8">
      <c r="B622" s="2" t="s">
        <v>1071</v>
      </c>
      <c r="C622" s="2">
        <v>18</v>
      </c>
      <c r="D622" s="2" t="s">
        <v>456</v>
      </c>
      <c r="E622" s="2"/>
      <c r="F622" s="2"/>
      <c r="G622" s="2"/>
      <c r="H622" s="2"/>
    </row>
    <row r="623" spans="2:8">
      <c r="B623" s="2" t="s">
        <v>1072</v>
      </c>
      <c r="C623" s="2">
        <v>18</v>
      </c>
      <c r="D623" s="2" t="s">
        <v>456</v>
      </c>
      <c r="E623" s="2"/>
      <c r="F623" s="2"/>
      <c r="G623" s="2"/>
      <c r="H623" s="2"/>
    </row>
    <row r="624" spans="2:8">
      <c r="B624" s="2" t="s">
        <v>1073</v>
      </c>
      <c r="C624" s="2">
        <v>17</v>
      </c>
      <c r="D624" s="2" t="s">
        <v>456</v>
      </c>
      <c r="E624" s="2"/>
      <c r="F624" s="2"/>
      <c r="G624" s="2"/>
      <c r="H624" s="2"/>
    </row>
    <row r="625" spans="2:8">
      <c r="B625" s="2" t="s">
        <v>1074</v>
      </c>
      <c r="C625" s="2">
        <v>37</v>
      </c>
      <c r="D625" s="2" t="s">
        <v>456</v>
      </c>
      <c r="E625" s="2"/>
      <c r="F625" s="2"/>
      <c r="G625" s="2"/>
      <c r="H625" s="2"/>
    </row>
    <row r="626" spans="2:8">
      <c r="B626" s="2" t="s">
        <v>1075</v>
      </c>
      <c r="C626" s="2">
        <v>39</v>
      </c>
      <c r="D626" s="2" t="s">
        <v>456</v>
      </c>
      <c r="E626" s="2"/>
      <c r="F626" s="2"/>
      <c r="G626" s="2"/>
      <c r="H626" s="2"/>
    </row>
    <row r="627" spans="2:8">
      <c r="B627" s="2" t="s">
        <v>1076</v>
      </c>
      <c r="C627" s="2">
        <v>40</v>
      </c>
      <c r="D627" s="2" t="s">
        <v>456</v>
      </c>
      <c r="E627" s="2"/>
      <c r="F627" s="2"/>
      <c r="G627" s="2"/>
      <c r="H627" s="2"/>
    </row>
    <row r="628" spans="2:8">
      <c r="B628" s="2" t="s">
        <v>1077</v>
      </c>
      <c r="C628" s="2">
        <v>37</v>
      </c>
      <c r="D628" s="2" t="s">
        <v>456</v>
      </c>
      <c r="E628" s="2"/>
      <c r="F628" s="2"/>
      <c r="G628" s="2"/>
      <c r="H628" s="2"/>
    </row>
    <row r="629" spans="2:8">
      <c r="B629" s="2" t="s">
        <v>1078</v>
      </c>
      <c r="C629" s="2">
        <v>42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43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41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39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38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456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456</v>
      </c>
      <c r="E635" s="2"/>
      <c r="F635" s="2"/>
      <c r="G635" s="2"/>
      <c r="H635" s="2"/>
    </row>
    <row r="636" spans="2:8">
      <c r="B636" s="2" t="s">
        <v>1085</v>
      </c>
      <c r="C636" s="2">
        <v>23</v>
      </c>
      <c r="D636" s="2" t="s">
        <v>456</v>
      </c>
      <c r="E636" s="2"/>
      <c r="F636" s="2"/>
      <c r="G636" s="2"/>
      <c r="H636" s="2"/>
    </row>
    <row r="637" spans="2:8">
      <c r="B637" s="2" t="s">
        <v>1086</v>
      </c>
      <c r="C637" s="2">
        <v>22</v>
      </c>
      <c r="D637" s="2" t="s">
        <v>456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456</v>
      </c>
      <c r="E638" s="2"/>
      <c r="F638" s="2"/>
      <c r="G638" s="2"/>
      <c r="H638" s="2"/>
    </row>
    <row r="639" spans="2:8">
      <c r="B639" s="2" t="s">
        <v>1088</v>
      </c>
      <c r="C639" s="2">
        <v>22</v>
      </c>
      <c r="D639" s="2" t="s">
        <v>456</v>
      </c>
      <c r="E639" s="2"/>
      <c r="F639" s="2"/>
      <c r="G639" s="2"/>
      <c r="H639" s="2"/>
    </row>
    <row r="640" spans="2:8">
      <c r="B640" s="2" t="s">
        <v>1089</v>
      </c>
      <c r="C640" s="2">
        <v>19</v>
      </c>
      <c r="D640" s="2" t="s">
        <v>456</v>
      </c>
      <c r="E640" s="2"/>
      <c r="F640" s="2"/>
      <c r="G640" s="2"/>
      <c r="H640" s="2"/>
    </row>
    <row r="641" spans="2:8">
      <c r="B641" s="2" t="s">
        <v>1090</v>
      </c>
      <c r="C641" s="2">
        <v>40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39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38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35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32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24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43</v>
      </c>
      <c r="D649" s="2" t="s">
        <v>456</v>
      </c>
      <c r="E649" s="2"/>
      <c r="F649" s="2"/>
      <c r="G649" s="2"/>
      <c r="H649" s="2"/>
    </row>
    <row r="650" spans="2:8">
      <c r="B650" s="2" t="s">
        <v>1099</v>
      </c>
      <c r="C650" s="2">
        <v>42</v>
      </c>
      <c r="D650" s="2" t="s">
        <v>456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456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456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456</v>
      </c>
      <c r="E653" s="2"/>
      <c r="F653" s="2"/>
      <c r="G653" s="2"/>
      <c r="H653" s="2"/>
    </row>
    <row r="654" spans="2:8">
      <c r="B654" s="2" t="s">
        <v>1103</v>
      </c>
      <c r="C654" s="2">
        <v>38</v>
      </c>
      <c r="D654" s="2" t="s">
        <v>456</v>
      </c>
      <c r="E654" s="2"/>
      <c r="F654" s="2"/>
      <c r="G654" s="2"/>
      <c r="H654" s="2"/>
    </row>
    <row r="655" spans="2:8">
      <c r="B655" s="2" t="s">
        <v>1104</v>
      </c>
      <c r="C655" s="2">
        <v>40</v>
      </c>
      <c r="D655" s="2" t="s">
        <v>456</v>
      </c>
      <c r="E655" s="2"/>
      <c r="F655" s="2"/>
      <c r="G655" s="2"/>
      <c r="H655" s="2"/>
    </row>
    <row r="656" spans="2:8">
      <c r="B656" s="2" t="s">
        <v>1105</v>
      </c>
      <c r="C656" s="2">
        <v>35</v>
      </c>
      <c r="D656" s="2" t="s">
        <v>456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456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456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456</v>
      </c>
      <c r="E659" s="2"/>
      <c r="F659" s="2"/>
      <c r="G659" s="2"/>
      <c r="H659" s="2"/>
    </row>
    <row r="660" spans="2:8">
      <c r="B660" s="2" t="s">
        <v>1109</v>
      </c>
      <c r="C660" s="2">
        <v>43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44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43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41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46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39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38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40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41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32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36</v>
      </c>
      <c r="D670" s="2" t="s">
        <v>456</v>
      </c>
      <c r="E670" s="2"/>
      <c r="F670" s="2"/>
      <c r="G670" s="2"/>
      <c r="H670" s="2"/>
    </row>
    <row r="671" spans="2:8">
      <c r="B671" s="2" t="s">
        <v>1120</v>
      </c>
      <c r="C671" s="2">
        <v>35</v>
      </c>
      <c r="D671" s="2" t="s">
        <v>456</v>
      </c>
      <c r="E671" s="2"/>
      <c r="F671" s="2"/>
      <c r="G671" s="2"/>
      <c r="H671" s="2"/>
    </row>
    <row r="672" spans="2:8">
      <c r="B672" s="2" t="s">
        <v>1121</v>
      </c>
      <c r="C672" s="2">
        <v>31</v>
      </c>
      <c r="D672" s="2" t="s">
        <v>456</v>
      </c>
      <c r="E672" s="2"/>
      <c r="F672" s="2"/>
      <c r="G672" s="2"/>
      <c r="H672" s="2"/>
    </row>
    <row r="673" spans="2:8">
      <c r="B673" s="2" t="s">
        <v>1122</v>
      </c>
      <c r="C673" s="2">
        <v>26</v>
      </c>
      <c r="D673" s="2" t="s">
        <v>456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456</v>
      </c>
      <c r="E674" s="2"/>
      <c r="F674" s="2"/>
      <c r="G674" s="2"/>
      <c r="H674" s="2"/>
    </row>
    <row r="675" spans="2:8">
      <c r="B675" s="2" t="s">
        <v>1124</v>
      </c>
      <c r="C675" s="2">
        <v>33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34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456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456</v>
      </c>
      <c r="E680" s="2"/>
      <c r="F680" s="2"/>
      <c r="G680" s="2"/>
      <c r="H680" s="2"/>
    </row>
    <row r="681" spans="2:8">
      <c r="B681" s="2" t="s">
        <v>1130</v>
      </c>
      <c r="C681" s="2">
        <v>40</v>
      </c>
      <c r="D681" s="2" t="s">
        <v>456</v>
      </c>
      <c r="E681" s="2"/>
      <c r="F681" s="2"/>
      <c r="G681" s="2"/>
      <c r="H681" s="2"/>
    </row>
    <row r="682" spans="2:8">
      <c r="B682" s="2" t="s">
        <v>1131</v>
      </c>
      <c r="C682" s="2">
        <v>41</v>
      </c>
      <c r="D682" s="2" t="s">
        <v>456</v>
      </c>
      <c r="E682" s="2"/>
      <c r="F682" s="2"/>
      <c r="G682" s="2"/>
      <c r="H682" s="2"/>
    </row>
    <row r="683" spans="2:8">
      <c r="B683" s="2" t="s">
        <v>1132</v>
      </c>
      <c r="C683" s="2">
        <v>39</v>
      </c>
      <c r="D683" s="2" t="s">
        <v>456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456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456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456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456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456</v>
      </c>
      <c r="E688" s="2"/>
      <c r="F688" s="2"/>
      <c r="G688" s="2"/>
      <c r="H688" s="2"/>
    </row>
    <row r="689" spans="2:8">
      <c r="B689" s="2" t="s">
        <v>1138</v>
      </c>
      <c r="C689" s="2">
        <v>41</v>
      </c>
      <c r="D689" s="2" t="s">
        <v>456</v>
      </c>
      <c r="E689" s="2"/>
      <c r="F689" s="2"/>
      <c r="G689" s="2"/>
      <c r="H689" s="2"/>
    </row>
    <row r="690" spans="2:8">
      <c r="B690" s="2" t="s">
        <v>1139</v>
      </c>
      <c r="C690" s="2">
        <v>42</v>
      </c>
      <c r="D690" s="2" t="s">
        <v>456</v>
      </c>
      <c r="E690" s="2"/>
      <c r="F690" s="2"/>
      <c r="G690" s="2"/>
      <c r="H690" s="2"/>
    </row>
    <row r="691" spans="2:8">
      <c r="B691" s="2" t="s">
        <v>1140</v>
      </c>
      <c r="C691" s="2">
        <v>39</v>
      </c>
      <c r="D691" s="2" t="s">
        <v>456</v>
      </c>
      <c r="E691" s="2"/>
      <c r="F691" s="2"/>
      <c r="G691" s="2"/>
      <c r="H691" s="2"/>
    </row>
    <row r="692" spans="2:8">
      <c r="B692" s="2" t="s">
        <v>1141</v>
      </c>
      <c r="C692" s="2">
        <v>38</v>
      </c>
      <c r="D692" s="2" t="s">
        <v>456</v>
      </c>
      <c r="E692" s="2"/>
      <c r="F692" s="2"/>
      <c r="G692" s="2"/>
      <c r="H692" s="2"/>
    </row>
    <row r="693" spans="2:8">
      <c r="B693" s="2" t="s">
        <v>1142</v>
      </c>
      <c r="C693" s="2">
        <v>35</v>
      </c>
      <c r="D693" s="2" t="s">
        <v>456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456</v>
      </c>
      <c r="E694" s="2"/>
      <c r="F694" s="2"/>
      <c r="G694" s="2"/>
      <c r="H694" s="2"/>
    </row>
    <row r="695" spans="2:8">
      <c r="B695" s="2" t="s">
        <v>1144</v>
      </c>
      <c r="C695" s="2">
        <v>29</v>
      </c>
      <c r="D695" s="2" t="s">
        <v>456</v>
      </c>
      <c r="E695" s="2"/>
      <c r="F695" s="2"/>
      <c r="G695" s="2"/>
      <c r="H695" s="2"/>
    </row>
    <row r="696" spans="2:8">
      <c r="B696" s="2" t="s">
        <v>1145</v>
      </c>
      <c r="C696" s="2">
        <v>29</v>
      </c>
      <c r="D696" s="2" t="s">
        <v>456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456</v>
      </c>
      <c r="E697" s="2"/>
      <c r="F697" s="2"/>
      <c r="G697" s="2"/>
      <c r="H697" s="2"/>
    </row>
    <row r="698" spans="2:8">
      <c r="B698" s="2" t="s">
        <v>1147</v>
      </c>
      <c r="C698" s="2">
        <v>24</v>
      </c>
      <c r="D698" s="2" t="s">
        <v>456</v>
      </c>
      <c r="E698" s="2"/>
      <c r="F698" s="2"/>
      <c r="G698" s="2"/>
      <c r="H698" s="2"/>
    </row>
    <row r="699" spans="2:8">
      <c r="B699" s="2" t="s">
        <v>1148</v>
      </c>
      <c r="C699" s="2">
        <v>22</v>
      </c>
      <c r="D699" s="2" t="s">
        <v>456</v>
      </c>
      <c r="E699" s="2"/>
      <c r="F699" s="2"/>
      <c r="G699" s="2"/>
      <c r="H699" s="2"/>
    </row>
    <row r="700" spans="2:8">
      <c r="B700" s="2" t="s">
        <v>1149</v>
      </c>
      <c r="C700" s="2">
        <v>22</v>
      </c>
      <c r="D700" s="2" t="s">
        <v>456</v>
      </c>
      <c r="E700" s="2"/>
      <c r="F700" s="2"/>
      <c r="G700" s="2"/>
      <c r="H700" s="2"/>
    </row>
    <row r="701" spans="2:8">
      <c r="B701" s="2" t="s">
        <v>1150</v>
      </c>
      <c r="C701" s="2">
        <v>31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34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35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35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35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28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36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36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36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35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36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36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32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33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33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34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34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25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28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28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29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29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33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34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34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34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20</v>
      </c>
      <c r="D740" s="2" t="s">
        <v>456</v>
      </c>
      <c r="E740" s="2"/>
      <c r="F740" s="2"/>
      <c r="G740" s="2"/>
      <c r="H740" s="2"/>
    </row>
    <row r="741" spans="2:8">
      <c r="B741" s="2" t="s">
        <v>1190</v>
      </c>
      <c r="C741" s="2">
        <v>18</v>
      </c>
      <c r="D741" s="2" t="s">
        <v>456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456</v>
      </c>
      <c r="E742" s="2"/>
      <c r="F742" s="2"/>
      <c r="G742" s="2"/>
      <c r="H742" s="2"/>
    </row>
    <row r="743" spans="2:8">
      <c r="B743" s="2" t="s">
        <v>1192</v>
      </c>
      <c r="C743" s="2">
        <v>22</v>
      </c>
      <c r="D743" s="2" t="s">
        <v>456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35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31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34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35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36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34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15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21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29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13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20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23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456</v>
      </c>
      <c r="E762" s="2"/>
      <c r="F762" s="2"/>
      <c r="G762" s="2"/>
      <c r="H762" s="2"/>
    </row>
    <row r="763" spans="2:8">
      <c r="B763" s="2" t="s">
        <v>1212</v>
      </c>
      <c r="C763" s="2">
        <v>21</v>
      </c>
      <c r="D763" s="2" t="s">
        <v>456</v>
      </c>
      <c r="E763" s="2"/>
      <c r="F763" s="2"/>
      <c r="G763" s="2"/>
      <c r="H763" s="2"/>
    </row>
    <row r="764" spans="2:8">
      <c r="B764" s="2" t="s">
        <v>1213</v>
      </c>
      <c r="C764" s="2">
        <v>18</v>
      </c>
      <c r="D764" s="2" t="s">
        <v>456</v>
      </c>
      <c r="E764" s="2"/>
      <c r="F764" s="2"/>
      <c r="G764" s="2"/>
      <c r="H764" s="2"/>
    </row>
    <row r="765" spans="2:8">
      <c r="B765" s="2" t="s">
        <v>1214</v>
      </c>
      <c r="C765" s="2">
        <v>13</v>
      </c>
      <c r="D765" s="2" t="s">
        <v>456</v>
      </c>
      <c r="E765" s="2"/>
      <c r="F765" s="2"/>
      <c r="G765" s="2"/>
      <c r="H765" s="2"/>
    </row>
    <row r="766" spans="2:8">
      <c r="B766" s="2" t="s">
        <v>1215</v>
      </c>
      <c r="C766" s="2">
        <v>11</v>
      </c>
      <c r="D766" s="2" t="s">
        <v>456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456</v>
      </c>
      <c r="E767" s="2"/>
      <c r="F767" s="2"/>
      <c r="G767" s="2"/>
      <c r="H767" s="2"/>
    </row>
    <row r="768" spans="2:8">
      <c r="B768" s="2" t="s">
        <v>1217</v>
      </c>
      <c r="C768" s="2">
        <v>32</v>
      </c>
      <c r="D768" s="2" t="s">
        <v>456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456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456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456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456</v>
      </c>
      <c r="E772" s="2"/>
      <c r="F772" s="2"/>
      <c r="G772" s="2"/>
      <c r="H772" s="2"/>
    </row>
    <row r="773" spans="2:8">
      <c r="B773" s="2" t="s">
        <v>1222</v>
      </c>
      <c r="C773" s="2">
        <v>26</v>
      </c>
      <c r="D773" s="2" t="s">
        <v>456</v>
      </c>
      <c r="E773" s="2"/>
      <c r="F773" s="2"/>
      <c r="G773" s="2"/>
      <c r="H773" s="2"/>
    </row>
    <row r="774" spans="2:8">
      <c r="B774" s="2" t="s">
        <v>1223</v>
      </c>
      <c r="C774" s="2">
        <v>13</v>
      </c>
      <c r="D774" s="2" t="s">
        <v>456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14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21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456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456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456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456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456</v>
      </c>
      <c r="E788" s="2"/>
      <c r="F788" s="2"/>
      <c r="G788" s="2"/>
      <c r="H788" s="2"/>
    </row>
    <row r="789" spans="2:8">
      <c r="B789" s="2" t="s">
        <v>1238</v>
      </c>
      <c r="C789" s="2">
        <v>28</v>
      </c>
      <c r="D789" s="2" t="s">
        <v>456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456</v>
      </c>
      <c r="E790" s="2"/>
      <c r="F790" s="2"/>
      <c r="G790" s="2"/>
      <c r="H790" s="2"/>
    </row>
    <row r="791" spans="2:8">
      <c r="B791" s="2" t="s">
        <v>1240</v>
      </c>
      <c r="C791" s="2">
        <v>31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31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31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30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26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24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23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22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29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28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40</v>
      </c>
      <c r="D808" s="2" t="s">
        <v>456</v>
      </c>
      <c r="E808" s="2"/>
      <c r="F808" s="2"/>
      <c r="G808" s="2"/>
      <c r="H808" s="2"/>
    </row>
    <row r="809" spans="2:8">
      <c r="B809" s="2" t="s">
        <v>1258</v>
      </c>
      <c r="C809" s="2">
        <v>46</v>
      </c>
      <c r="D809" s="2" t="s">
        <v>456</v>
      </c>
      <c r="E809" s="2"/>
      <c r="F809" s="2"/>
      <c r="G809" s="2"/>
      <c r="H809" s="2"/>
    </row>
    <row r="810" spans="2:8">
      <c r="B810" s="2" t="s">
        <v>1259</v>
      </c>
      <c r="C810" s="2">
        <v>40</v>
      </c>
      <c r="D810" s="2" t="s">
        <v>456</v>
      </c>
      <c r="E810" s="2"/>
      <c r="F810" s="2"/>
      <c r="G810" s="2"/>
      <c r="H810" s="2"/>
    </row>
    <row r="811" spans="2:8">
      <c r="B811" s="2" t="s">
        <v>1260</v>
      </c>
      <c r="C811" s="2">
        <v>33</v>
      </c>
      <c r="D811" s="2" t="s">
        <v>456</v>
      </c>
      <c r="E811" s="2"/>
      <c r="F811" s="2"/>
      <c r="G811" s="2"/>
      <c r="H811" s="2"/>
    </row>
    <row r="812" spans="2:8">
      <c r="B812" s="2" t="s">
        <v>1261</v>
      </c>
      <c r="C812" s="2">
        <v>33</v>
      </c>
      <c r="D812" s="2" t="s">
        <v>456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456</v>
      </c>
      <c r="E813" s="2"/>
      <c r="F813" s="2"/>
      <c r="G813" s="2"/>
      <c r="H813" s="2"/>
    </row>
    <row r="814" spans="2:8">
      <c r="B814" s="2" t="s">
        <v>1263</v>
      </c>
      <c r="C814" s="2">
        <v>35</v>
      </c>
      <c r="D814" s="2" t="s">
        <v>456</v>
      </c>
      <c r="E814" s="2"/>
      <c r="F814" s="2"/>
      <c r="G814" s="2"/>
      <c r="H814" s="2"/>
    </row>
    <row r="815" spans="2:8">
      <c r="B815" s="2" t="s">
        <v>1264</v>
      </c>
      <c r="C815" s="2">
        <v>35</v>
      </c>
      <c r="D815" s="2" t="s">
        <v>456</v>
      </c>
      <c r="E815" s="2"/>
      <c r="F815" s="2"/>
      <c r="G815" s="2"/>
      <c r="H815" s="2"/>
    </row>
    <row r="816" spans="2:8">
      <c r="B816" s="2" t="s">
        <v>1265</v>
      </c>
      <c r="C816" s="2">
        <v>35</v>
      </c>
      <c r="D816" s="2" t="s">
        <v>456</v>
      </c>
      <c r="E816" s="2"/>
      <c r="F816" s="2"/>
      <c r="G816" s="2"/>
      <c r="H816" s="2"/>
    </row>
    <row r="817" spans="2:8">
      <c r="B817" s="2" t="s">
        <v>1266</v>
      </c>
      <c r="C817" s="2">
        <v>41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42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36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17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456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456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456</v>
      </c>
      <c r="E824" s="2"/>
      <c r="F824" s="2"/>
      <c r="G824" s="2"/>
      <c r="H824" s="2"/>
    </row>
    <row r="825" spans="2:8">
      <c r="B825" s="2" t="s">
        <v>1274</v>
      </c>
      <c r="C825" s="2">
        <v>30</v>
      </c>
      <c r="D825" s="2" t="s">
        <v>456</v>
      </c>
      <c r="E825" s="2"/>
      <c r="F825" s="2"/>
      <c r="G825" s="2"/>
      <c r="H825" s="2"/>
    </row>
    <row r="826" spans="2:8">
      <c r="B826" s="2" t="s">
        <v>1275</v>
      </c>
      <c r="C826" s="2">
        <v>32</v>
      </c>
      <c r="D826" s="2" t="s">
        <v>456</v>
      </c>
      <c r="E826" s="2"/>
      <c r="F826" s="2"/>
      <c r="G826" s="2"/>
      <c r="H826" s="2"/>
    </row>
    <row r="827" spans="2:8">
      <c r="B827" s="2" t="s">
        <v>1276</v>
      </c>
      <c r="C827" s="2">
        <v>30</v>
      </c>
      <c r="D827" s="2" t="s">
        <v>456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456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456</v>
      </c>
      <c r="E829" s="2"/>
      <c r="F829" s="2"/>
      <c r="G829" s="2"/>
      <c r="H829" s="2"/>
    </row>
    <row r="830" spans="2:8">
      <c r="B830" s="2" t="s">
        <v>1279</v>
      </c>
      <c r="C830" s="2">
        <v>22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29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33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30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23</v>
      </c>
      <c r="D841" s="2" t="s">
        <v>456</v>
      </c>
      <c r="E841" s="2"/>
      <c r="F841" s="2"/>
      <c r="G841" s="2"/>
      <c r="H841" s="2"/>
    </row>
    <row r="842" spans="2:8">
      <c r="B842" s="2" t="s">
        <v>1291</v>
      </c>
      <c r="C842" s="2">
        <v>23</v>
      </c>
      <c r="D842" s="2" t="s">
        <v>456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456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456</v>
      </c>
      <c r="E844" s="2"/>
      <c r="F844" s="2"/>
      <c r="G844" s="2"/>
      <c r="H844" s="2"/>
    </row>
    <row r="845" spans="2:8">
      <c r="B845" s="2" t="s">
        <v>1294</v>
      </c>
      <c r="C845" s="2">
        <v>24</v>
      </c>
      <c r="D845" s="2" t="s">
        <v>456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456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456</v>
      </c>
      <c r="E847" s="2"/>
      <c r="F847" s="2"/>
      <c r="G847" s="2"/>
      <c r="H847" s="2"/>
    </row>
    <row r="848" spans="2:8">
      <c r="B848" s="2" t="s">
        <v>1297</v>
      </c>
      <c r="C848" s="2">
        <v>41</v>
      </c>
      <c r="D848" s="2" t="s">
        <v>456</v>
      </c>
      <c r="E848" s="2"/>
      <c r="F848" s="2"/>
      <c r="G848" s="2"/>
      <c r="H848" s="2"/>
    </row>
    <row r="849" spans="2:8">
      <c r="B849" s="2" t="s">
        <v>1298</v>
      </c>
      <c r="C849" s="2">
        <v>43</v>
      </c>
      <c r="D849" s="2" t="s">
        <v>456</v>
      </c>
      <c r="E849" s="2"/>
      <c r="F849" s="2"/>
      <c r="G849" s="2"/>
      <c r="H849" s="2"/>
    </row>
    <row r="850" spans="2:8">
      <c r="B850" s="2" t="s">
        <v>1299</v>
      </c>
      <c r="C850" s="2">
        <v>40</v>
      </c>
      <c r="D850" s="2" t="s">
        <v>456</v>
      </c>
      <c r="E850" s="2"/>
      <c r="F850" s="2"/>
      <c r="G850" s="2"/>
      <c r="H850" s="2"/>
    </row>
    <row r="851" spans="2:8">
      <c r="B851" s="2" t="s">
        <v>1300</v>
      </c>
      <c r="C851" s="2">
        <v>36</v>
      </c>
      <c r="D851" s="2" t="s">
        <v>456</v>
      </c>
      <c r="E851" s="2"/>
      <c r="F851" s="2"/>
      <c r="G851" s="2"/>
      <c r="H851" s="2"/>
    </row>
    <row r="852" spans="2:8">
      <c r="B852" s="2" t="s">
        <v>1301</v>
      </c>
      <c r="C852" s="2">
        <v>21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21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20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18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16</v>
      </c>
      <c r="D856" s="2" t="s">
        <v>456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456</v>
      </c>
      <c r="E857" s="2"/>
      <c r="F857" s="2"/>
      <c r="G857" s="2"/>
      <c r="H857" s="2"/>
    </row>
    <row r="858" spans="2:8">
      <c r="B858" s="2" t="s">
        <v>1307</v>
      </c>
      <c r="C858" s="2">
        <v>26</v>
      </c>
      <c r="D858" s="2" t="s">
        <v>456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456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456</v>
      </c>
      <c r="E860" s="2"/>
      <c r="F860" s="2"/>
      <c r="G860" s="2"/>
      <c r="H860" s="2"/>
    </row>
    <row r="861" spans="2:8">
      <c r="B861" s="2" t="s">
        <v>1310</v>
      </c>
      <c r="C861" s="2">
        <v>35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36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35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35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34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23</v>
      </c>
      <c r="D867" s="2" t="s">
        <v>456</v>
      </c>
      <c r="E867" s="2"/>
      <c r="F867" s="2"/>
      <c r="G867" s="2"/>
      <c r="H867" s="2"/>
    </row>
    <row r="868" spans="2:8">
      <c r="B868" s="2" t="s">
        <v>1317</v>
      </c>
      <c r="C868" s="2">
        <v>24</v>
      </c>
      <c r="D868" s="2" t="s">
        <v>456</v>
      </c>
      <c r="E868" s="2"/>
      <c r="F868" s="2"/>
      <c r="G868" s="2"/>
      <c r="H868" s="2"/>
    </row>
    <row r="869" spans="2:8">
      <c r="B869" s="2" t="s">
        <v>1318</v>
      </c>
      <c r="C869" s="2">
        <v>23</v>
      </c>
      <c r="D869" s="2" t="s">
        <v>456</v>
      </c>
      <c r="E869" s="2"/>
      <c r="F869" s="2"/>
      <c r="G869" s="2"/>
      <c r="H869" s="2"/>
    </row>
    <row r="870" spans="2:8">
      <c r="B870" s="2" t="s">
        <v>1319</v>
      </c>
      <c r="C870" s="2">
        <v>23</v>
      </c>
      <c r="D870" s="2" t="s">
        <v>456</v>
      </c>
      <c r="E870" s="2"/>
      <c r="F870" s="2"/>
      <c r="G870" s="2"/>
      <c r="H870" s="2"/>
    </row>
    <row r="871" spans="2:8">
      <c r="B871" s="2" t="s">
        <v>1320</v>
      </c>
      <c r="C871" s="2">
        <v>24</v>
      </c>
      <c r="D871" s="2" t="s">
        <v>456</v>
      </c>
      <c r="E871" s="2"/>
      <c r="F871" s="2"/>
      <c r="G871" s="2"/>
      <c r="H871" s="2"/>
    </row>
    <row r="872" spans="2:8">
      <c r="B872" s="2" t="s">
        <v>1321</v>
      </c>
      <c r="C872" s="2">
        <v>24</v>
      </c>
      <c r="D872" s="2" t="s">
        <v>456</v>
      </c>
      <c r="E872" s="2"/>
      <c r="F872" s="2"/>
      <c r="G872" s="2"/>
      <c r="H872" s="2"/>
    </row>
    <row r="873" spans="2:8">
      <c r="B873" s="2" t="s">
        <v>1322</v>
      </c>
      <c r="C873" s="2">
        <v>22</v>
      </c>
      <c r="D873" s="2" t="s">
        <v>456</v>
      </c>
      <c r="E873" s="2"/>
      <c r="F873" s="2"/>
      <c r="G873" s="2"/>
      <c r="H873" s="2"/>
    </row>
    <row r="874" spans="2:8">
      <c r="B874" s="2" t="s">
        <v>1323</v>
      </c>
      <c r="C874" s="2">
        <v>18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18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32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44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43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42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16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33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34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34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33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33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32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32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32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456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456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456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456</v>
      </c>
      <c r="E898" s="2"/>
      <c r="F898" s="2"/>
      <c r="G898" s="2"/>
      <c r="H898" s="2"/>
    </row>
    <row r="899" spans="2:8">
      <c r="B899" s="2" t="s">
        <v>1348</v>
      </c>
      <c r="C899" s="2">
        <v>24</v>
      </c>
      <c r="D899" s="2" t="s">
        <v>456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456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456</v>
      </c>
      <c r="E901" s="2"/>
      <c r="F901" s="2"/>
      <c r="G901" s="2"/>
      <c r="H901" s="2"/>
    </row>
    <row r="902" spans="2:8">
      <c r="B902" s="2" t="s">
        <v>1351</v>
      </c>
      <c r="C902" s="2">
        <v>25</v>
      </c>
      <c r="D902" s="2" t="s">
        <v>456</v>
      </c>
      <c r="E902" s="2"/>
      <c r="F902" s="2"/>
      <c r="G902" s="2"/>
      <c r="H902" s="2"/>
    </row>
    <row r="903" spans="2:8">
      <c r="B903" s="2" t="s">
        <v>1352</v>
      </c>
      <c r="C903" s="2">
        <v>18</v>
      </c>
      <c r="D903" s="2" t="s">
        <v>456</v>
      </c>
      <c r="E903" s="2"/>
      <c r="F903" s="2"/>
      <c r="G903" s="2"/>
      <c r="H903" s="2"/>
    </row>
    <row r="904" spans="2:8">
      <c r="B904" s="2" t="s">
        <v>1353</v>
      </c>
      <c r="C904" s="2">
        <v>20</v>
      </c>
      <c r="D904" s="2" t="s">
        <v>456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25</v>
      </c>
      <c r="D906" s="2" t="s">
        <v>456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456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456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456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456</v>
      </c>
      <c r="E910" s="2"/>
      <c r="F910" s="2"/>
      <c r="G910" s="2"/>
      <c r="H910" s="2"/>
    </row>
    <row r="911" spans="2:8">
      <c r="B911" s="2" t="s">
        <v>1360</v>
      </c>
      <c r="C911" s="2">
        <v>27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34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39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39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36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35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39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42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41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40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39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37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456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456</v>
      </c>
      <c r="E926" s="2"/>
      <c r="F926" s="2"/>
      <c r="G926" s="2"/>
      <c r="H926" s="2"/>
    </row>
    <row r="927" spans="2:8">
      <c r="B927" s="2" t="s">
        <v>1376</v>
      </c>
      <c r="C927" s="2">
        <v>25</v>
      </c>
      <c r="D927" s="2" t="s">
        <v>456</v>
      </c>
      <c r="E927" s="2"/>
      <c r="F927" s="2"/>
      <c r="G927" s="2"/>
      <c r="H927" s="2"/>
    </row>
    <row r="928" spans="2:8">
      <c r="B928" s="2" t="s">
        <v>1377</v>
      </c>
      <c r="C928" s="2">
        <v>26</v>
      </c>
      <c r="D928" s="2" t="s">
        <v>456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456</v>
      </c>
      <c r="E929" s="2"/>
      <c r="F929" s="2"/>
      <c r="G929" s="2"/>
      <c r="H929" s="2"/>
    </row>
    <row r="930" spans="2:8">
      <c r="B930" s="2" t="s">
        <v>1379</v>
      </c>
      <c r="C930" s="2">
        <v>26</v>
      </c>
      <c r="D930" s="2" t="s">
        <v>456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456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456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456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456</v>
      </c>
      <c r="E934" s="2"/>
      <c r="F934" s="2"/>
      <c r="G934" s="2"/>
      <c r="H934" s="2"/>
    </row>
    <row r="935" spans="2:8">
      <c r="B935" s="2" t="s">
        <v>1384</v>
      </c>
      <c r="C935" s="2">
        <v>30</v>
      </c>
      <c r="D935" s="2" t="s">
        <v>456</v>
      </c>
      <c r="E935" s="2"/>
      <c r="F935" s="2"/>
      <c r="G935" s="2"/>
      <c r="H935" s="2"/>
    </row>
    <row r="936" spans="2:8">
      <c r="B936" s="2" t="s">
        <v>1385</v>
      </c>
      <c r="C936" s="2">
        <v>35</v>
      </c>
      <c r="D936" s="2" t="s">
        <v>456</v>
      </c>
      <c r="E936" s="2"/>
      <c r="F936" s="2"/>
      <c r="G936" s="2"/>
      <c r="H936" s="2"/>
    </row>
    <row r="937" spans="2:8">
      <c r="B937" s="2" t="s">
        <v>1386</v>
      </c>
      <c r="C937" s="2">
        <v>37</v>
      </c>
      <c r="D937" s="2" t="s">
        <v>456</v>
      </c>
      <c r="E937" s="2"/>
      <c r="F937" s="2"/>
      <c r="G937" s="2"/>
      <c r="H937" s="2"/>
    </row>
    <row r="938" spans="2:8">
      <c r="B938" s="2" t="s">
        <v>1387</v>
      </c>
      <c r="C938" s="2">
        <v>38</v>
      </c>
      <c r="D938" s="2" t="s">
        <v>456</v>
      </c>
      <c r="E938" s="2"/>
      <c r="F938" s="2"/>
      <c r="G938" s="2"/>
      <c r="H938" s="2"/>
    </row>
    <row r="939" spans="2:8">
      <c r="B939" s="2" t="s">
        <v>1388</v>
      </c>
      <c r="C939" s="2">
        <v>37</v>
      </c>
      <c r="D939" s="2" t="s">
        <v>456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456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456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456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456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456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456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456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456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456</v>
      </c>
      <c r="E948" s="2"/>
      <c r="F948" s="2"/>
      <c r="G948" s="2"/>
      <c r="H948" s="2"/>
    </row>
    <row r="949" spans="2:8">
      <c r="B949" s="2" t="s">
        <v>1398</v>
      </c>
      <c r="C949" s="2">
        <v>30</v>
      </c>
      <c r="D949" s="2" t="s">
        <v>456</v>
      </c>
      <c r="E949" s="2"/>
      <c r="F949" s="2"/>
      <c r="G949" s="2"/>
      <c r="H949" s="2"/>
    </row>
    <row r="950" spans="2:8">
      <c r="B950" s="2" t="s">
        <v>1399</v>
      </c>
      <c r="C950" s="2">
        <v>12</v>
      </c>
      <c r="D950" s="2" t="s">
        <v>456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456</v>
      </c>
      <c r="E951" s="2"/>
      <c r="F951" s="2"/>
      <c r="G951" s="2"/>
      <c r="H951" s="2"/>
    </row>
    <row r="952" spans="2:8">
      <c r="B952" s="2" t="s">
        <v>1401</v>
      </c>
      <c r="C952" s="2">
        <v>33</v>
      </c>
      <c r="D952" s="2" t="s">
        <v>456</v>
      </c>
      <c r="E952" s="2"/>
      <c r="F952" s="2"/>
      <c r="G952" s="2"/>
      <c r="H952" s="2"/>
    </row>
    <row r="953" spans="2:8">
      <c r="B953" s="2" t="s">
        <v>1402</v>
      </c>
      <c r="C953" s="2">
        <v>36</v>
      </c>
      <c r="D953" s="2" t="s">
        <v>456</v>
      </c>
      <c r="E953" s="2"/>
      <c r="F953" s="2"/>
      <c r="G953" s="2"/>
      <c r="H953" s="2"/>
    </row>
    <row r="954" spans="2:8">
      <c r="B954" s="2" t="s">
        <v>1403</v>
      </c>
      <c r="C954" s="2">
        <v>35</v>
      </c>
      <c r="D954" s="2" t="s">
        <v>456</v>
      </c>
      <c r="E954" s="2"/>
      <c r="F954" s="2"/>
      <c r="G954" s="2"/>
      <c r="H954" s="2"/>
    </row>
    <row r="955" spans="2:8">
      <c r="B955" s="2" t="s">
        <v>1404</v>
      </c>
      <c r="C955" s="2">
        <v>34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35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35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34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43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44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44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44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37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37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40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40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40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35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32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37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37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37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36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39</v>
      </c>
      <c r="D977" s="2" t="s">
        <v>456</v>
      </c>
      <c r="E977" s="2"/>
      <c r="F977" s="2"/>
      <c r="G977" s="2"/>
      <c r="H977" s="2"/>
    </row>
    <row r="978" spans="2:8">
      <c r="B978" s="2" t="s">
        <v>1427</v>
      </c>
      <c r="C978" s="2">
        <v>34</v>
      </c>
      <c r="D978" s="2" t="s">
        <v>456</v>
      </c>
      <c r="E978" s="2"/>
      <c r="F978" s="2"/>
      <c r="G978" s="2"/>
      <c r="H978" s="2"/>
    </row>
    <row r="979" spans="2:8">
      <c r="B979" s="2" t="s">
        <v>1428</v>
      </c>
      <c r="C979" s="2">
        <v>37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37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37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35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34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34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33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32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31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30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456</v>
      </c>
      <c r="E995" s="2"/>
      <c r="F995" s="2"/>
      <c r="G995" s="2"/>
      <c r="H995" s="2"/>
    </row>
    <row r="996" spans="2:8">
      <c r="B996" s="2" t="s">
        <v>1445</v>
      </c>
      <c r="C996" s="2">
        <v>32</v>
      </c>
      <c r="D996" s="2" t="s">
        <v>456</v>
      </c>
      <c r="E996" s="2"/>
      <c r="F996" s="2"/>
      <c r="G996" s="2"/>
      <c r="H996" s="2"/>
    </row>
    <row r="997" spans="2:8">
      <c r="B997" s="2" t="s">
        <v>1446</v>
      </c>
      <c r="C997" s="2">
        <v>33</v>
      </c>
      <c r="D997" s="2" t="s">
        <v>456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456</v>
      </c>
      <c r="E998" s="2"/>
      <c r="F998" s="2"/>
      <c r="G998" s="2"/>
      <c r="H998" s="2"/>
    </row>
    <row r="999" spans="2:8">
      <c r="B999" s="2" t="s">
        <v>1448</v>
      </c>
      <c r="C999" s="2">
        <v>29</v>
      </c>
      <c r="D999" s="2" t="s">
        <v>456</v>
      </c>
      <c r="E999" s="2"/>
      <c r="F999" s="2"/>
      <c r="G999" s="2"/>
      <c r="H999" s="2"/>
    </row>
    <row r="1000" spans="2:8">
      <c r="B1000" s="2" t="s">
        <v>1449</v>
      </c>
      <c r="C1000" s="2">
        <v>41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40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40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37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39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38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36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34</v>
      </c>
      <c r="D1007" s="2" t="s">
        <v>456</v>
      </c>
      <c r="E1007" s="2"/>
      <c r="F1007" s="2"/>
      <c r="G1007" s="2"/>
      <c r="H1007" s="2"/>
    </row>
    <row r="1008" spans="2:8">
      <c r="B1008" s="2" t="s">
        <v>1457</v>
      </c>
      <c r="C1008" s="2">
        <v>32</v>
      </c>
      <c r="D1008" s="2" t="s">
        <v>456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456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456</v>
      </c>
      <c r="E1010" s="2"/>
      <c r="F1010" s="2"/>
      <c r="G1010" s="2"/>
      <c r="H1010" s="2"/>
    </row>
    <row r="1011" spans="2:8">
      <c r="B1011" s="2" t="s">
        <v>1460</v>
      </c>
      <c r="C1011" s="2">
        <v>28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13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18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23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27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456</v>
      </c>
      <c r="E1023" s="2"/>
      <c r="F1023" s="2"/>
      <c r="G1023" s="2"/>
      <c r="H1023" s="2"/>
    </row>
    <row r="1024" spans="2:8">
      <c r="B1024" s="2" t="s">
        <v>1473</v>
      </c>
      <c r="C1024" s="2">
        <v>29</v>
      </c>
      <c r="D1024" s="2" t="s">
        <v>456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456</v>
      </c>
      <c r="E1025" s="2"/>
      <c r="F1025" s="2"/>
      <c r="G1025" s="2"/>
      <c r="H1025" s="2"/>
    </row>
    <row r="1026" spans="2:8">
      <c r="B1026" s="2" t="s">
        <v>1475</v>
      </c>
      <c r="C1026" s="2">
        <v>28</v>
      </c>
      <c r="D1026" s="2" t="s">
        <v>456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456</v>
      </c>
      <c r="E1027" s="2"/>
      <c r="F1027" s="2"/>
      <c r="G1027" s="2"/>
      <c r="H1027" s="2"/>
    </row>
    <row r="1028" spans="2:8">
      <c r="B1028" s="2" t="s">
        <v>1477</v>
      </c>
      <c r="C1028" s="2">
        <v>26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27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33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35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32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32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17</v>
      </c>
      <c r="D1041" s="2" t="s">
        <v>456</v>
      </c>
      <c r="E1041" s="2"/>
      <c r="F1041" s="2"/>
      <c r="G1041" s="2"/>
      <c r="H1041" s="2"/>
    </row>
    <row r="1042" spans="2:8">
      <c r="B1042" s="2" t="s">
        <v>1491</v>
      </c>
      <c r="C1042" s="2">
        <v>19</v>
      </c>
      <c r="D1042" s="2" t="s">
        <v>456</v>
      </c>
      <c r="E1042" s="2"/>
      <c r="F1042" s="2"/>
      <c r="G1042" s="2"/>
      <c r="H1042" s="2"/>
    </row>
    <row r="1043" spans="2:8">
      <c r="B1043" s="2" t="s">
        <v>1492</v>
      </c>
      <c r="C1043" s="2">
        <v>21</v>
      </c>
      <c r="D1043" s="2" t="s">
        <v>456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456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456</v>
      </c>
      <c r="E1045" s="2"/>
      <c r="F1045" s="2"/>
      <c r="G1045" s="2"/>
      <c r="H1045" s="2"/>
    </row>
    <row r="1046" spans="2:8">
      <c r="B1046" s="2" t="s">
        <v>1495</v>
      </c>
      <c r="C1046" s="2">
        <v>26</v>
      </c>
      <c r="D1046" s="2" t="s">
        <v>456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32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35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31</v>
      </c>
      <c r="D1051" s="2" t="s">
        <v>456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456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456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456</v>
      </c>
      <c r="E1054" s="2"/>
      <c r="F1054" s="2"/>
      <c r="G1054" s="2"/>
      <c r="H1054" s="2"/>
    </row>
    <row r="1055" spans="2:8">
      <c r="B1055" s="2" t="s">
        <v>1504</v>
      </c>
      <c r="C1055" s="2">
        <v>42</v>
      </c>
      <c r="D1055" s="2" t="s">
        <v>456</v>
      </c>
      <c r="E1055" s="2"/>
      <c r="F1055" s="2"/>
      <c r="G1055" s="2"/>
      <c r="H1055" s="2"/>
    </row>
    <row r="1056" spans="2:8">
      <c r="B1056" s="2" t="s">
        <v>1505</v>
      </c>
      <c r="C1056" s="2">
        <v>42</v>
      </c>
      <c r="D1056" s="2" t="s">
        <v>456</v>
      </c>
      <c r="E1056" s="2"/>
      <c r="F1056" s="2"/>
      <c r="G1056" s="2"/>
      <c r="H1056" s="2"/>
    </row>
    <row r="1057" spans="2:8">
      <c r="B1057" s="2" t="s">
        <v>1506</v>
      </c>
      <c r="C1057" s="2">
        <v>41</v>
      </c>
      <c r="D1057" s="2" t="s">
        <v>456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456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456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456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456</v>
      </c>
      <c r="E1061" s="2"/>
      <c r="F1061" s="2"/>
      <c r="G1061" s="2"/>
      <c r="H1061" s="2"/>
    </row>
    <row r="1062" spans="2:8">
      <c r="B1062" s="2" t="s">
        <v>1511</v>
      </c>
      <c r="C1062" s="2">
        <v>27</v>
      </c>
      <c r="D1062" s="2" t="s">
        <v>456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36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37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38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39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456</v>
      </c>
      <c r="E1069" s="2"/>
      <c r="F1069" s="2"/>
      <c r="G1069" s="2"/>
      <c r="H1069" s="2"/>
    </row>
    <row r="1070" spans="2:8">
      <c r="B1070" s="2" t="s">
        <v>1519</v>
      </c>
      <c r="C1070" s="2">
        <v>26</v>
      </c>
      <c r="D1070" s="2" t="s">
        <v>456</v>
      </c>
      <c r="E1070" s="2"/>
      <c r="F1070" s="2"/>
      <c r="G1070" s="2"/>
      <c r="H1070" s="2"/>
    </row>
    <row r="1071" spans="2:8">
      <c r="B1071" s="2" t="s">
        <v>1520</v>
      </c>
      <c r="C1071" s="2">
        <v>23</v>
      </c>
      <c r="D1071" s="2" t="s">
        <v>456</v>
      </c>
      <c r="E1071" s="2"/>
      <c r="F1071" s="2"/>
      <c r="G1071" s="2"/>
      <c r="H1071" s="2"/>
    </row>
    <row r="1072" spans="2:8">
      <c r="B1072" s="2" t="s">
        <v>1521</v>
      </c>
      <c r="C1072" s="2">
        <v>21</v>
      </c>
      <c r="D1072" s="2" t="s">
        <v>456</v>
      </c>
      <c r="E1072" s="2"/>
      <c r="F1072" s="2"/>
      <c r="G1072" s="2"/>
      <c r="H1072" s="2"/>
    </row>
    <row r="1073" spans="2:8">
      <c r="B1073" s="2" t="s">
        <v>1522</v>
      </c>
      <c r="C1073" s="2">
        <v>42</v>
      </c>
      <c r="D1073" s="2" t="s">
        <v>456</v>
      </c>
      <c r="E1073" s="2"/>
      <c r="F1073" s="2"/>
      <c r="G1073" s="2"/>
      <c r="H1073" s="2"/>
    </row>
    <row r="1074" spans="2:8">
      <c r="B1074" s="2" t="s">
        <v>1523</v>
      </c>
      <c r="C1074" s="2">
        <v>39</v>
      </c>
      <c r="D1074" s="2" t="s">
        <v>456</v>
      </c>
      <c r="E1074" s="2"/>
      <c r="F1074" s="2"/>
      <c r="G1074" s="2"/>
      <c r="H1074" s="2"/>
    </row>
    <row r="1075" spans="2:8">
      <c r="B1075" s="2" t="s">
        <v>1524</v>
      </c>
      <c r="C1075" s="2">
        <v>39</v>
      </c>
      <c r="D1075" s="2" t="s">
        <v>456</v>
      </c>
      <c r="E1075" s="2"/>
      <c r="F1075" s="2"/>
      <c r="G1075" s="2"/>
      <c r="H1075" s="2"/>
    </row>
    <row r="1076" spans="2:8">
      <c r="B1076" s="2" t="s">
        <v>1525</v>
      </c>
      <c r="C1076" s="2">
        <v>30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35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37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41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26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456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456</v>
      </c>
      <c r="E1086" s="2"/>
      <c r="F1086" s="2"/>
      <c r="G1086" s="2"/>
      <c r="H1086" s="2"/>
    </row>
    <row r="1087" spans="2:8">
      <c r="B1087" s="2" t="s">
        <v>1536</v>
      </c>
      <c r="C1087" s="2">
        <v>26</v>
      </c>
      <c r="D1087" s="2" t="s">
        <v>456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456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33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32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456</v>
      </c>
      <c r="E1092" s="2"/>
      <c r="F1092" s="2"/>
      <c r="G1092" s="2"/>
      <c r="H1092" s="2"/>
    </row>
    <row r="1093" spans="2:8">
      <c r="B1093" s="2" t="s">
        <v>1542</v>
      </c>
      <c r="C1093" s="2">
        <v>25</v>
      </c>
      <c r="D1093" s="2" t="s">
        <v>456</v>
      </c>
      <c r="E1093" s="2"/>
      <c r="F1093" s="2"/>
      <c r="G1093" s="2"/>
      <c r="H1093" s="2"/>
    </row>
    <row r="1094" spans="2:8">
      <c r="B1094" s="2" t="s">
        <v>1543</v>
      </c>
      <c r="C1094" s="2">
        <v>25</v>
      </c>
      <c r="D1094" s="2" t="s">
        <v>456</v>
      </c>
      <c r="E1094" s="2"/>
      <c r="F1094" s="2"/>
      <c r="G1094" s="2"/>
      <c r="H1094" s="2"/>
    </row>
    <row r="1095" spans="2:8">
      <c r="B1095" s="2" t="s">
        <v>1544</v>
      </c>
      <c r="C1095" s="2">
        <v>26</v>
      </c>
      <c r="D1095" s="2" t="s">
        <v>456</v>
      </c>
      <c r="E1095" s="2"/>
      <c r="F1095" s="2"/>
      <c r="G1095" s="2"/>
      <c r="H1095" s="2"/>
    </row>
    <row r="1096" spans="2:8">
      <c r="B1096" s="2" t="s">
        <v>1545</v>
      </c>
      <c r="C1096" s="2">
        <v>38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39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39</v>
      </c>
      <c r="D1100" s="2" t="s">
        <v>456</v>
      </c>
      <c r="E1100" s="2"/>
      <c r="F1100" s="2"/>
      <c r="G1100" s="2"/>
      <c r="H1100" s="2"/>
    </row>
    <row r="1101" spans="2:8">
      <c r="B1101" s="2" t="s">
        <v>1550</v>
      </c>
      <c r="C1101" s="2">
        <v>41</v>
      </c>
      <c r="D1101" s="2" t="s">
        <v>456</v>
      </c>
      <c r="E1101" s="2"/>
      <c r="F1101" s="2"/>
      <c r="G1101" s="2"/>
      <c r="H1101" s="2"/>
    </row>
    <row r="1102" spans="2:8">
      <c r="B1102" s="2" t="s">
        <v>1551</v>
      </c>
      <c r="C1102" s="2">
        <v>40</v>
      </c>
      <c r="D1102" s="2" t="s">
        <v>456</v>
      </c>
      <c r="E1102" s="2"/>
      <c r="F1102" s="2"/>
      <c r="G1102" s="2"/>
      <c r="H1102" s="2"/>
    </row>
    <row r="1103" spans="2:8">
      <c r="B1103" s="2" t="s">
        <v>1552</v>
      </c>
      <c r="C1103" s="2">
        <v>40</v>
      </c>
      <c r="D1103" s="2" t="s">
        <v>456</v>
      </c>
      <c r="E1103" s="2"/>
      <c r="F1103" s="2"/>
      <c r="G1103" s="2"/>
      <c r="H1103" s="2"/>
    </row>
    <row r="1104" spans="2:8">
      <c r="B1104" s="2" t="s">
        <v>1553</v>
      </c>
      <c r="C1104" s="2">
        <v>39</v>
      </c>
      <c r="D1104" s="2" t="s">
        <v>456</v>
      </c>
      <c r="E1104" s="2"/>
      <c r="F1104" s="2"/>
      <c r="G1104" s="2"/>
      <c r="H1104" s="2"/>
    </row>
    <row r="1105" spans="2:8">
      <c r="B1105" s="2" t="s">
        <v>1554</v>
      </c>
      <c r="C1105" s="2">
        <v>32</v>
      </c>
      <c r="D1105" s="2" t="s">
        <v>456</v>
      </c>
      <c r="E1105" s="2"/>
      <c r="F1105" s="2"/>
      <c r="G1105" s="2"/>
      <c r="H1105" s="2"/>
    </row>
    <row r="1106" spans="2:8">
      <c r="B1106" s="2" t="s">
        <v>1555</v>
      </c>
      <c r="C1106" s="2">
        <v>32</v>
      </c>
      <c r="D1106" s="2" t="s">
        <v>456</v>
      </c>
      <c r="E1106" s="2"/>
      <c r="F1106" s="2"/>
      <c r="G1106" s="2"/>
      <c r="H1106" s="2"/>
    </row>
    <row r="1107" spans="2:8">
      <c r="B1107" s="2" t="s">
        <v>1556</v>
      </c>
      <c r="C1107" s="2">
        <v>30</v>
      </c>
      <c r="D1107" s="2" t="s">
        <v>456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456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456</v>
      </c>
      <c r="E1109" s="2"/>
      <c r="F1109" s="2"/>
      <c r="G1109" s="2"/>
      <c r="H1109" s="2"/>
    </row>
    <row r="1110" spans="2:8">
      <c r="B1110" s="2" t="s">
        <v>1559</v>
      </c>
      <c r="C1110" s="2">
        <v>34</v>
      </c>
      <c r="D1110" s="2" t="s">
        <v>456</v>
      </c>
      <c r="E1110" s="2"/>
      <c r="F1110" s="2"/>
      <c r="G1110" s="2"/>
      <c r="H1110" s="2"/>
    </row>
    <row r="1111" spans="2:8">
      <c r="B1111" s="2" t="s">
        <v>1560</v>
      </c>
      <c r="C1111" s="2">
        <v>35</v>
      </c>
      <c r="D1111" s="2" t="s">
        <v>456</v>
      </c>
      <c r="E1111" s="2"/>
      <c r="F1111" s="2"/>
      <c r="G1111" s="2"/>
      <c r="H1111" s="2"/>
    </row>
    <row r="1112" spans="2:8">
      <c r="B1112" s="2" t="s">
        <v>1561</v>
      </c>
      <c r="C1112" s="2">
        <v>32</v>
      </c>
      <c r="D1112" s="2" t="s">
        <v>456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456</v>
      </c>
      <c r="E1113" s="2"/>
      <c r="F1113" s="2"/>
      <c r="G1113" s="2"/>
      <c r="H1113" s="2"/>
    </row>
    <row r="1114" spans="2:8">
      <c r="B1114" s="2" t="s">
        <v>1563</v>
      </c>
      <c r="C1114" s="2">
        <v>12</v>
      </c>
      <c r="D1114" s="2" t="s">
        <v>456</v>
      </c>
      <c r="E1114" s="2"/>
      <c r="F1114" s="2"/>
      <c r="G1114" s="2"/>
      <c r="H1114" s="2"/>
    </row>
    <row r="1115" spans="2:8">
      <c r="B1115" s="2" t="s">
        <v>1564</v>
      </c>
      <c r="C1115" s="2">
        <v>16</v>
      </c>
      <c r="D1115" s="2" t="s">
        <v>456</v>
      </c>
      <c r="E1115" s="2"/>
      <c r="F1115" s="2"/>
      <c r="G1115" s="2"/>
      <c r="H1115" s="2"/>
    </row>
    <row r="1116" spans="2:8">
      <c r="B1116" s="2" t="s">
        <v>1565</v>
      </c>
      <c r="C1116" s="2">
        <v>18</v>
      </c>
      <c r="D1116" s="2" t="s">
        <v>456</v>
      </c>
      <c r="E1116" s="2"/>
      <c r="F1116" s="2"/>
      <c r="G1116" s="2"/>
      <c r="H1116" s="2"/>
    </row>
    <row r="1117" spans="2:8">
      <c r="B1117" s="2" t="s">
        <v>1566</v>
      </c>
      <c r="C1117" s="2">
        <v>14</v>
      </c>
      <c r="D1117" s="2" t="s">
        <v>456</v>
      </c>
      <c r="E1117" s="2"/>
      <c r="F1117" s="2"/>
      <c r="G1117" s="2"/>
      <c r="H1117" s="2"/>
    </row>
    <row r="1118" spans="2:8">
      <c r="B1118" s="2" t="s">
        <v>1567</v>
      </c>
      <c r="C1118" s="2">
        <v>14</v>
      </c>
      <c r="D1118" s="2" t="s">
        <v>456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31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34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34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456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456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456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456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456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456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456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456</v>
      </c>
      <c r="E1132" s="2"/>
      <c r="F1132" s="2"/>
      <c r="G1132" s="2"/>
      <c r="H1132" s="2"/>
    </row>
    <row r="1133" spans="2:8">
      <c r="B1133" s="2" t="s">
        <v>1582</v>
      </c>
      <c r="C1133" s="2">
        <v>30</v>
      </c>
      <c r="D1133" s="2" t="s">
        <v>456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456</v>
      </c>
      <c r="E1134" s="2"/>
      <c r="F1134" s="2"/>
      <c r="G1134" s="2"/>
      <c r="H1134" s="2"/>
    </row>
    <row r="1135" spans="2:8">
      <c r="B1135" s="2" t="s">
        <v>1584</v>
      </c>
      <c r="C1135" s="2">
        <v>37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38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38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29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31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32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31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27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27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41</v>
      </c>
      <c r="D1147" s="2" t="s">
        <v>456</v>
      </c>
      <c r="E1147" s="2"/>
      <c r="F1147" s="2"/>
      <c r="G1147" s="2"/>
      <c r="H1147" s="2"/>
    </row>
    <row r="1148" spans="2:8">
      <c r="B1148" s="2" t="s">
        <v>1597</v>
      </c>
      <c r="C1148" s="2">
        <v>41</v>
      </c>
      <c r="D1148" s="2" t="s">
        <v>456</v>
      </c>
      <c r="E1148" s="2"/>
      <c r="F1148" s="2"/>
      <c r="G1148" s="2"/>
      <c r="H1148" s="2"/>
    </row>
    <row r="1149" spans="2:8">
      <c r="B1149" s="2" t="s">
        <v>1598</v>
      </c>
      <c r="C1149" s="2">
        <v>38</v>
      </c>
      <c r="D1149" s="2" t="s">
        <v>456</v>
      </c>
      <c r="E1149" s="2"/>
      <c r="F1149" s="2"/>
      <c r="G1149" s="2"/>
      <c r="H1149" s="2"/>
    </row>
    <row r="1150" spans="2:8">
      <c r="B1150" s="2" t="s">
        <v>1599</v>
      </c>
      <c r="C1150" s="2">
        <v>40</v>
      </c>
      <c r="D1150" s="2" t="s">
        <v>456</v>
      </c>
      <c r="E1150" s="2"/>
      <c r="F1150" s="2"/>
      <c r="G1150" s="2"/>
      <c r="H1150" s="2"/>
    </row>
    <row r="1151" spans="2:8">
      <c r="B1151" s="2" t="s">
        <v>1600</v>
      </c>
      <c r="C1151" s="2">
        <v>32</v>
      </c>
      <c r="D1151" s="2" t="s">
        <v>456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456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456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456</v>
      </c>
      <c r="E1154" s="2"/>
      <c r="F1154" s="2"/>
      <c r="G1154" s="2"/>
      <c r="H1154" s="2"/>
    </row>
    <row r="1155" spans="2:8">
      <c r="B1155" s="2" t="s">
        <v>1604</v>
      </c>
      <c r="C1155" s="2">
        <v>30</v>
      </c>
      <c r="D1155" s="2" t="s">
        <v>456</v>
      </c>
      <c r="E1155" s="2"/>
      <c r="F1155" s="2"/>
      <c r="G1155" s="2"/>
      <c r="H1155" s="2"/>
    </row>
    <row r="1156" spans="2:8">
      <c r="B1156" s="2" t="s">
        <v>1605</v>
      </c>
      <c r="C1156" s="2">
        <v>40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40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39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31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32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33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33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35</v>
      </c>
      <c r="D1167" s="2" t="s">
        <v>456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456</v>
      </c>
      <c r="E1168" s="2"/>
      <c r="F1168" s="2"/>
      <c r="G1168" s="2"/>
      <c r="H1168" s="2"/>
    </row>
    <row r="1169" spans="2:8">
      <c r="B1169" s="2" t="s">
        <v>1618</v>
      </c>
      <c r="C1169" s="2">
        <v>35</v>
      </c>
      <c r="D1169" s="2" t="s">
        <v>456</v>
      </c>
      <c r="E1169" s="2"/>
      <c r="F1169" s="2"/>
      <c r="G1169" s="2"/>
      <c r="H1169" s="2"/>
    </row>
    <row r="1170" spans="2:8">
      <c r="B1170" s="2" t="s">
        <v>1619</v>
      </c>
      <c r="C1170" s="2">
        <v>32</v>
      </c>
      <c r="D1170" s="2" t="s">
        <v>456</v>
      </c>
      <c r="E1170" s="2"/>
      <c r="F1170" s="2"/>
      <c r="G1170" s="2"/>
      <c r="H1170" s="2"/>
    </row>
    <row r="1171" spans="2:8">
      <c r="B1171" s="2" t="s">
        <v>1620</v>
      </c>
      <c r="C1171" s="2">
        <v>28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28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30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35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36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35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35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456</v>
      </c>
      <c r="E1182" s="2"/>
      <c r="F1182" s="2"/>
      <c r="G1182" s="2"/>
      <c r="H1182" s="2"/>
    </row>
    <row r="1183" spans="2:8">
      <c r="B1183" s="2" t="s">
        <v>1632</v>
      </c>
      <c r="C1183" s="2">
        <v>28</v>
      </c>
      <c r="D1183" s="2" t="s">
        <v>456</v>
      </c>
      <c r="E1183" s="2"/>
      <c r="F1183" s="2"/>
      <c r="G1183" s="2"/>
      <c r="H1183" s="2"/>
    </row>
    <row r="1184" spans="2:8">
      <c r="B1184" s="2" t="s">
        <v>1633</v>
      </c>
      <c r="C1184" s="2">
        <v>30</v>
      </c>
      <c r="D1184" s="2" t="s">
        <v>456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456</v>
      </c>
      <c r="E1185" s="2"/>
      <c r="F1185" s="2"/>
      <c r="G1185" s="2"/>
      <c r="H1185" s="2"/>
    </row>
    <row r="1186" spans="2:8">
      <c r="B1186" s="2" t="s">
        <v>1635</v>
      </c>
      <c r="C1186" s="2">
        <v>38</v>
      </c>
      <c r="D1186" s="2" t="s">
        <v>456</v>
      </c>
      <c r="E1186" s="2"/>
      <c r="F1186" s="2"/>
      <c r="G1186" s="2"/>
      <c r="H1186" s="2"/>
    </row>
    <row r="1187" spans="2:8">
      <c r="B1187" s="2" t="s">
        <v>1636</v>
      </c>
      <c r="C1187" s="2">
        <v>36</v>
      </c>
      <c r="D1187" s="2" t="s">
        <v>456</v>
      </c>
      <c r="E1187" s="2"/>
      <c r="F1187" s="2"/>
      <c r="G1187" s="2"/>
      <c r="H1187" s="2"/>
    </row>
    <row r="1188" spans="2:8">
      <c r="B1188" s="2" t="s">
        <v>1637</v>
      </c>
      <c r="C1188" s="2">
        <v>34</v>
      </c>
      <c r="D1188" s="2" t="s">
        <v>456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456</v>
      </c>
      <c r="E1189" s="2"/>
      <c r="F1189" s="2"/>
      <c r="G1189" s="2"/>
      <c r="H1189" s="2"/>
    </row>
    <row r="1190" spans="2:8">
      <c r="B1190" s="2" t="s">
        <v>1639</v>
      </c>
      <c r="C1190" s="2">
        <v>8</v>
      </c>
      <c r="D1190" s="2" t="s">
        <v>456</v>
      </c>
      <c r="E1190" s="2"/>
      <c r="F1190" s="2"/>
      <c r="G1190" s="2"/>
      <c r="H1190" s="2"/>
    </row>
    <row r="1191" spans="2:8">
      <c r="B1191" s="2" t="s">
        <v>1640</v>
      </c>
      <c r="C1191" s="2">
        <v>9</v>
      </c>
      <c r="D1191" s="2" t="s">
        <v>456</v>
      </c>
      <c r="E1191" s="2"/>
      <c r="F1191" s="2"/>
      <c r="G1191" s="2"/>
      <c r="H1191" s="2"/>
    </row>
    <row r="1192" spans="2:8">
      <c r="B1192" s="2" t="s">
        <v>1641</v>
      </c>
      <c r="C1192" s="2">
        <v>9</v>
      </c>
      <c r="D1192" s="2" t="s">
        <v>456</v>
      </c>
      <c r="E1192" s="2"/>
      <c r="F1192" s="2"/>
      <c r="G1192" s="2"/>
      <c r="H1192" s="2"/>
    </row>
    <row r="1193" spans="2:8">
      <c r="B1193" s="2" t="s">
        <v>1642</v>
      </c>
      <c r="C1193" s="2">
        <v>13</v>
      </c>
      <c r="D1193" s="2" t="s">
        <v>456</v>
      </c>
      <c r="E1193" s="2"/>
      <c r="F1193" s="2"/>
      <c r="G1193" s="2"/>
      <c r="H1193" s="2"/>
    </row>
    <row r="1194" spans="2:8">
      <c r="B1194" s="2" t="s">
        <v>1643</v>
      </c>
      <c r="C1194" s="2">
        <v>13</v>
      </c>
      <c r="D1194" s="2" t="s">
        <v>456</v>
      </c>
      <c r="E1194" s="2"/>
      <c r="F1194" s="2"/>
      <c r="G1194" s="2"/>
      <c r="H1194" s="2"/>
    </row>
    <row r="1195" spans="2:8">
      <c r="B1195" s="2" t="s">
        <v>1644</v>
      </c>
      <c r="C1195" s="2">
        <v>9</v>
      </c>
      <c r="D1195" s="2" t="s">
        <v>456</v>
      </c>
      <c r="E1195" s="2"/>
      <c r="F1195" s="2"/>
      <c r="G1195" s="2"/>
      <c r="H1195" s="2"/>
    </row>
    <row r="1196" spans="2:8">
      <c r="B1196" s="2" t="s">
        <v>1645</v>
      </c>
      <c r="C1196" s="2">
        <v>21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21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24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32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35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36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10</v>
      </c>
      <c r="D1202" s="2" t="s">
        <v>456</v>
      </c>
      <c r="E1202" s="2"/>
      <c r="F1202" s="2"/>
      <c r="G1202" s="2"/>
      <c r="H1202" s="2"/>
    </row>
    <row r="1203" spans="2:8">
      <c r="B1203" s="2" t="s">
        <v>1652</v>
      </c>
      <c r="C1203" s="2">
        <v>9</v>
      </c>
      <c r="D1203" s="2" t="s">
        <v>456</v>
      </c>
      <c r="E1203" s="2"/>
      <c r="F1203" s="2"/>
      <c r="G1203" s="2"/>
      <c r="H1203" s="2"/>
    </row>
    <row r="1204" spans="2:8">
      <c r="B1204" s="2" t="s">
        <v>1653</v>
      </c>
      <c r="C1204" s="2">
        <v>10</v>
      </c>
      <c r="D1204" s="2" t="s">
        <v>456</v>
      </c>
      <c r="E1204" s="2"/>
      <c r="F1204" s="2"/>
      <c r="G1204" s="2"/>
      <c r="H1204" s="2"/>
    </row>
    <row r="1205" spans="2:8">
      <c r="B1205" s="2" t="s">
        <v>1654</v>
      </c>
      <c r="C1205" s="2">
        <v>6</v>
      </c>
      <c r="D1205" s="2" t="s">
        <v>456</v>
      </c>
      <c r="E1205" s="2"/>
      <c r="F1205" s="2"/>
      <c r="G1205" s="2"/>
      <c r="H1205" s="2"/>
    </row>
    <row r="1206" spans="2:8">
      <c r="B1206" s="2" t="s">
        <v>1655</v>
      </c>
      <c r="C1206" s="2">
        <v>9</v>
      </c>
      <c r="D1206" s="2" t="s">
        <v>456</v>
      </c>
      <c r="E1206" s="2"/>
      <c r="F1206" s="2"/>
      <c r="G1206" s="2"/>
      <c r="H1206" s="2"/>
    </row>
    <row r="1207" spans="2:8">
      <c r="B1207" s="2" t="s">
        <v>1656</v>
      </c>
      <c r="C1207" s="2">
        <v>29</v>
      </c>
      <c r="D1207" s="2" t="s">
        <v>456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456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456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456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456</v>
      </c>
      <c r="E1211" s="2"/>
      <c r="F1211" s="2"/>
      <c r="G1211" s="2"/>
      <c r="H1211" s="2"/>
    </row>
    <row r="1212" spans="2:8">
      <c r="B1212" s="2" t="s">
        <v>1661</v>
      </c>
      <c r="C1212" s="2">
        <v>41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42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40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39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44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45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42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43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39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27</v>
      </c>
      <c r="D1221" s="2" t="s">
        <v>456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456</v>
      </c>
      <c r="E1222" s="2"/>
      <c r="F1222" s="2"/>
      <c r="G1222" s="2"/>
      <c r="H1222" s="2"/>
    </row>
    <row r="1223" spans="2:8">
      <c r="B1223" s="2" t="s">
        <v>1672</v>
      </c>
      <c r="C1223" s="2">
        <v>30</v>
      </c>
      <c r="D1223" s="2" t="s">
        <v>456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456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456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456</v>
      </c>
      <c r="E1226" s="2"/>
      <c r="F1226" s="2"/>
      <c r="G1226" s="2"/>
      <c r="H1226" s="2"/>
    </row>
    <row r="1227" spans="2:8">
      <c r="B1227" s="2" t="s">
        <v>1676</v>
      </c>
      <c r="C1227" s="2">
        <v>31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31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33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33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35</v>
      </c>
      <c r="D1232" s="2" t="s">
        <v>456</v>
      </c>
      <c r="E1232" s="2"/>
      <c r="F1232" s="2"/>
      <c r="G1232" s="2"/>
      <c r="H1232" s="2"/>
    </row>
    <row r="1233" spans="2:8">
      <c r="B1233" s="2" t="s">
        <v>1682</v>
      </c>
      <c r="C1233" s="2">
        <v>37</v>
      </c>
      <c r="D1233" s="2" t="s">
        <v>456</v>
      </c>
      <c r="E1233" s="2"/>
      <c r="F1233" s="2"/>
      <c r="G1233" s="2"/>
      <c r="H1233" s="2"/>
    </row>
    <row r="1234" spans="2:8">
      <c r="B1234" s="2" t="s">
        <v>1683</v>
      </c>
      <c r="C1234" s="2">
        <v>36</v>
      </c>
      <c r="D1234" s="2" t="s">
        <v>456</v>
      </c>
      <c r="E1234" s="2"/>
      <c r="F1234" s="2"/>
      <c r="G1234" s="2"/>
      <c r="H1234" s="2"/>
    </row>
    <row r="1235" spans="2:8">
      <c r="B1235" s="2" t="s">
        <v>1684</v>
      </c>
      <c r="C1235" s="2">
        <v>34</v>
      </c>
      <c r="D1235" s="2" t="s">
        <v>456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456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456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24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24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25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25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26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26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26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34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35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8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12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7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27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10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13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11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7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8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12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15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14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13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11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18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18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19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17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17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19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20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19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28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24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20</v>
      </c>
      <c r="D1294" s="2" t="s">
        <v>456</v>
      </c>
      <c r="E1294" s="2"/>
      <c r="F1294" s="2"/>
      <c r="G1294" s="2"/>
      <c r="H1294" s="2"/>
    </row>
    <row r="1295" spans="2:8">
      <c r="B1295" s="2" t="s">
        <v>1744</v>
      </c>
      <c r="C1295" s="2">
        <v>20</v>
      </c>
      <c r="D1295" s="2" t="s">
        <v>456</v>
      </c>
      <c r="E1295" s="2"/>
      <c r="F1295" s="2"/>
      <c r="G1295" s="2"/>
      <c r="H1295" s="2"/>
    </row>
    <row r="1296" spans="2:8">
      <c r="B1296" s="2" t="s">
        <v>1745</v>
      </c>
      <c r="C1296" s="2">
        <v>20</v>
      </c>
      <c r="D1296" s="2" t="s">
        <v>456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456</v>
      </c>
      <c r="E1297" s="2"/>
      <c r="F1297" s="2"/>
      <c r="G1297" s="2"/>
      <c r="H1297" s="2"/>
    </row>
    <row r="1298" spans="2:8">
      <c r="B1298" s="2" t="s">
        <v>1747</v>
      </c>
      <c r="C1298" s="2">
        <v>31</v>
      </c>
      <c r="D1298" s="2" t="s">
        <v>456</v>
      </c>
      <c r="E1298" s="2"/>
      <c r="F1298" s="2"/>
      <c r="G1298" s="2"/>
      <c r="H1298" s="2"/>
    </row>
    <row r="1299" spans="2:8">
      <c r="B1299" s="2" t="s">
        <v>1748</v>
      </c>
      <c r="C1299" s="2">
        <v>34</v>
      </c>
      <c r="D1299" s="2" t="s">
        <v>456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456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456</v>
      </c>
      <c r="E1301" s="2"/>
      <c r="F1301" s="2"/>
      <c r="G1301" s="2"/>
      <c r="H1301" s="2"/>
    </row>
    <row r="1302" spans="2:8">
      <c r="B1302" s="2" t="s">
        <v>1751</v>
      </c>
      <c r="C1302" s="2">
        <v>21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22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18</v>
      </c>
      <c r="D1304" s="2" t="s">
        <v>456</v>
      </c>
      <c r="E1304" s="2"/>
      <c r="F1304" s="2"/>
      <c r="G1304" s="2"/>
      <c r="H1304" s="2"/>
    </row>
    <row r="1305" spans="2:8">
      <c r="B1305" s="2" t="s">
        <v>1754</v>
      </c>
      <c r="C1305" s="2">
        <v>18</v>
      </c>
      <c r="D1305" s="2" t="s">
        <v>456</v>
      </c>
      <c r="E1305" s="2"/>
      <c r="F1305" s="2"/>
      <c r="G1305" s="2"/>
      <c r="H1305" s="2"/>
    </row>
    <row r="1306" spans="2:8">
      <c r="B1306" s="2" t="s">
        <v>1755</v>
      </c>
      <c r="C1306" s="2">
        <v>17</v>
      </c>
      <c r="D1306" s="2" t="s">
        <v>456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456</v>
      </c>
      <c r="E1307" s="2"/>
      <c r="F1307" s="2"/>
      <c r="G1307" s="2"/>
      <c r="H1307" s="2"/>
    </row>
    <row r="1308" spans="2:8">
      <c r="B1308" s="2" t="s">
        <v>1757</v>
      </c>
      <c r="C1308" s="2">
        <v>17</v>
      </c>
      <c r="D1308" s="2" t="s">
        <v>456</v>
      </c>
      <c r="E1308" s="2"/>
      <c r="F1308" s="2"/>
      <c r="G1308" s="2"/>
      <c r="H1308" s="2"/>
    </row>
    <row r="1309" spans="2:8">
      <c r="B1309" s="2" t="s">
        <v>1758</v>
      </c>
      <c r="C1309" s="2">
        <v>36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34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26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28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456</v>
      </c>
      <c r="E1318" s="2"/>
      <c r="F1318" s="2"/>
      <c r="G1318" s="2"/>
      <c r="H1318" s="2"/>
    </row>
    <row r="1319" spans="2:8">
      <c r="B1319" s="2" t="s">
        <v>1768</v>
      </c>
      <c r="C1319" s="2">
        <v>25</v>
      </c>
      <c r="D1319" s="2" t="s">
        <v>456</v>
      </c>
      <c r="E1319" s="2"/>
      <c r="F1319" s="2"/>
      <c r="G1319" s="2"/>
      <c r="H1319" s="2"/>
    </row>
    <row r="1320" spans="2:8">
      <c r="B1320" s="2" t="s">
        <v>1769</v>
      </c>
      <c r="C1320" s="2">
        <v>25</v>
      </c>
      <c r="D1320" s="2" t="s">
        <v>456</v>
      </c>
      <c r="E1320" s="2"/>
      <c r="F1320" s="2"/>
      <c r="G1320" s="2"/>
      <c r="H1320" s="2"/>
    </row>
    <row r="1321" spans="2:8">
      <c r="B1321" s="2" t="s">
        <v>1770</v>
      </c>
      <c r="C1321" s="2">
        <v>20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21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21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22</v>
      </c>
      <c r="D1324" s="2" t="s">
        <v>456</v>
      </c>
      <c r="E1324" s="2"/>
      <c r="F1324" s="2"/>
      <c r="G1324" s="2"/>
      <c r="H1324" s="2"/>
    </row>
    <row r="1325" spans="2:8">
      <c r="B1325" s="2" t="s">
        <v>1774</v>
      </c>
      <c r="C1325" s="2">
        <v>21</v>
      </c>
      <c r="D1325" s="2" t="s">
        <v>456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456</v>
      </c>
      <c r="E1326" s="2"/>
      <c r="F1326" s="2"/>
      <c r="G1326" s="2"/>
      <c r="H1326" s="2"/>
    </row>
    <row r="1327" spans="2:8">
      <c r="B1327" s="2" t="s">
        <v>1776</v>
      </c>
      <c r="C1327" s="2">
        <v>21</v>
      </c>
      <c r="D1327" s="2" t="s">
        <v>456</v>
      </c>
      <c r="E1327" s="2"/>
      <c r="F1327" s="2"/>
      <c r="G1327" s="2"/>
      <c r="H1327" s="2"/>
    </row>
    <row r="1328" spans="2:8">
      <c r="B1328" s="2" t="s">
        <v>1777</v>
      </c>
      <c r="C1328" s="2">
        <v>22</v>
      </c>
      <c r="D1328" s="2" t="s">
        <v>456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456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456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456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456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456</v>
      </c>
      <c r="E1333" s="2"/>
      <c r="F1333" s="2"/>
      <c r="G1333" s="2"/>
      <c r="H1333" s="2"/>
    </row>
    <row r="1334" spans="2:8">
      <c r="B1334" s="2" t="s">
        <v>1783</v>
      </c>
      <c r="C1334" s="2">
        <v>40</v>
      </c>
      <c r="D1334" s="2" t="s">
        <v>456</v>
      </c>
      <c r="E1334" s="2"/>
      <c r="F1334" s="2"/>
      <c r="G1334" s="2"/>
      <c r="H1334" s="2"/>
    </row>
    <row r="1335" spans="2:8">
      <c r="B1335" s="2" t="s">
        <v>1784</v>
      </c>
      <c r="C1335" s="2">
        <v>40</v>
      </c>
      <c r="D1335" s="2" t="s">
        <v>456</v>
      </c>
      <c r="E1335" s="2"/>
      <c r="F1335" s="2"/>
      <c r="G1335" s="2"/>
      <c r="H1335" s="2"/>
    </row>
    <row r="1336" spans="2:8">
      <c r="B1336" s="2" t="s">
        <v>1785</v>
      </c>
      <c r="C1336" s="2">
        <v>34</v>
      </c>
      <c r="D1336" s="2" t="s">
        <v>456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456</v>
      </c>
      <c r="E1337" s="2"/>
      <c r="F1337" s="2"/>
      <c r="G1337" s="2"/>
      <c r="H1337" s="2"/>
    </row>
    <row r="1338" spans="2:8">
      <c r="B1338" s="2" t="s">
        <v>1787</v>
      </c>
      <c r="C1338" s="2">
        <v>40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40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40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15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22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27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456</v>
      </c>
      <c r="E1347" s="2"/>
      <c r="F1347" s="2"/>
      <c r="G1347" s="2"/>
      <c r="H1347" s="2"/>
    </row>
    <row r="1348" spans="2:8">
      <c r="B1348" s="2" t="s">
        <v>1797</v>
      </c>
      <c r="C1348" s="2">
        <v>26</v>
      </c>
      <c r="D1348" s="2" t="s">
        <v>456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456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30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29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456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456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456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456</v>
      </c>
      <c r="E1362" s="2"/>
      <c r="F1362" s="2"/>
      <c r="G1362" s="2"/>
      <c r="H1362" s="2"/>
    </row>
    <row r="1363" spans="2:8">
      <c r="B1363" s="2" t="s">
        <v>1812</v>
      </c>
      <c r="C1363" s="2">
        <v>27</v>
      </c>
      <c r="D1363" s="2" t="s">
        <v>456</v>
      </c>
      <c r="E1363" s="2"/>
      <c r="F1363" s="2"/>
      <c r="G1363" s="2"/>
      <c r="H1363" s="2"/>
    </row>
    <row r="1364" spans="2:8">
      <c r="B1364" s="2" t="s">
        <v>1813</v>
      </c>
      <c r="C1364" s="2">
        <v>38</v>
      </c>
      <c r="D1364" s="2" t="s">
        <v>456</v>
      </c>
      <c r="E1364" s="2"/>
      <c r="F1364" s="2"/>
      <c r="G1364" s="2"/>
      <c r="H1364" s="2"/>
    </row>
    <row r="1365" spans="2:8">
      <c r="B1365" s="2" t="s">
        <v>1814</v>
      </c>
      <c r="C1365" s="2">
        <v>38</v>
      </c>
      <c r="D1365" s="2" t="s">
        <v>456</v>
      </c>
      <c r="E1365" s="2"/>
      <c r="F1365" s="2"/>
      <c r="G1365" s="2"/>
      <c r="H1365" s="2"/>
    </row>
    <row r="1366" spans="2:8">
      <c r="B1366" s="2" t="s">
        <v>1815</v>
      </c>
      <c r="C1366" s="2">
        <v>40</v>
      </c>
      <c r="D1366" s="2" t="s">
        <v>456</v>
      </c>
      <c r="E1366" s="2"/>
      <c r="F1366" s="2"/>
      <c r="G1366" s="2"/>
      <c r="H1366" s="2"/>
    </row>
    <row r="1367" spans="2:8">
      <c r="B1367" s="2" t="s">
        <v>1816</v>
      </c>
      <c r="C1367" s="2">
        <v>38</v>
      </c>
      <c r="D1367" s="2" t="s">
        <v>456</v>
      </c>
      <c r="E1367" s="2"/>
      <c r="F1367" s="2"/>
      <c r="G1367" s="2"/>
      <c r="H1367" s="2"/>
    </row>
    <row r="1368" spans="2:8">
      <c r="B1368" s="2" t="s">
        <v>1817</v>
      </c>
      <c r="C1368" s="2">
        <v>52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55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53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50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49</v>
      </c>
      <c r="D1372" s="2" t="s">
        <v>456</v>
      </c>
      <c r="E1372" s="2"/>
      <c r="F1372" s="2"/>
      <c r="G1372" s="2"/>
      <c r="H1372" s="2"/>
    </row>
    <row r="1373" spans="2:8">
      <c r="B1373" s="2" t="s">
        <v>1822</v>
      </c>
      <c r="C1373" s="2">
        <v>47</v>
      </c>
      <c r="D1373" s="2" t="s">
        <v>456</v>
      </c>
      <c r="E1373" s="2"/>
      <c r="F1373" s="2"/>
      <c r="G1373" s="2"/>
      <c r="H1373" s="2"/>
    </row>
    <row r="1374" spans="2:8">
      <c r="B1374" s="2" t="s">
        <v>1823</v>
      </c>
      <c r="C1374" s="2">
        <v>47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48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48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46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42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37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38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39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40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40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39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456</v>
      </c>
      <c r="E1385" s="2"/>
      <c r="F1385" s="2"/>
      <c r="G1385" s="2"/>
      <c r="H1385" s="2"/>
    </row>
    <row r="1386" spans="2:8">
      <c r="B1386" s="2" t="s">
        <v>1835</v>
      </c>
      <c r="C1386" s="2">
        <v>34</v>
      </c>
      <c r="D1386" s="2" t="s">
        <v>456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456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456</v>
      </c>
      <c r="E1388" s="2"/>
      <c r="F1388" s="2"/>
      <c r="G1388" s="2"/>
      <c r="H1388" s="2"/>
    </row>
    <row r="1389" spans="2:8">
      <c r="B1389" s="2" t="s">
        <v>1838</v>
      </c>
      <c r="C1389" s="2">
        <v>34</v>
      </c>
      <c r="D1389" s="2" t="s">
        <v>456</v>
      </c>
      <c r="E1389" s="2"/>
      <c r="F1389" s="2"/>
      <c r="G1389" s="2"/>
      <c r="H1389" s="2"/>
    </row>
    <row r="1390" spans="2:8">
      <c r="B1390" s="2" t="s">
        <v>1839</v>
      </c>
      <c r="C1390" s="2">
        <v>31</v>
      </c>
      <c r="D1390" s="2" t="s">
        <v>456</v>
      </c>
      <c r="E1390" s="2"/>
      <c r="F1390" s="2"/>
      <c r="G1390" s="2"/>
      <c r="H1390" s="2"/>
    </row>
    <row r="1391" spans="2:8">
      <c r="B1391" s="2" t="s">
        <v>1840</v>
      </c>
      <c r="C1391" s="2">
        <v>30</v>
      </c>
      <c r="D1391" s="2" t="s">
        <v>456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456</v>
      </c>
      <c r="E1392" s="2"/>
      <c r="F1392" s="2"/>
      <c r="G1392" s="2"/>
      <c r="H1392" s="2"/>
    </row>
    <row r="1393" spans="2:8">
      <c r="B1393" s="2" t="s">
        <v>1842</v>
      </c>
      <c r="C1393" s="2">
        <v>20</v>
      </c>
      <c r="D1393" s="2" t="s">
        <v>456</v>
      </c>
      <c r="E1393" s="2"/>
      <c r="F1393" s="2"/>
      <c r="G1393" s="2"/>
      <c r="H1393" s="2"/>
    </row>
    <row r="1394" spans="2:8">
      <c r="B1394" s="2" t="s">
        <v>1843</v>
      </c>
      <c r="C1394" s="2">
        <v>20</v>
      </c>
      <c r="D1394" s="2" t="s">
        <v>456</v>
      </c>
      <c r="E1394" s="2"/>
      <c r="F1394" s="2"/>
      <c r="G1394" s="2"/>
      <c r="H1394" s="2"/>
    </row>
    <row r="1395" spans="2:8">
      <c r="B1395" s="2" t="s">
        <v>1844</v>
      </c>
      <c r="C1395" s="2">
        <v>18</v>
      </c>
      <c r="D1395" s="2" t="s">
        <v>456</v>
      </c>
      <c r="E1395" s="2"/>
      <c r="F1395" s="2"/>
      <c r="G1395" s="2"/>
      <c r="H1395" s="2"/>
    </row>
    <row r="1396" spans="2:8">
      <c r="B1396" s="2" t="s">
        <v>1845</v>
      </c>
      <c r="C1396" s="2">
        <v>15</v>
      </c>
      <c r="D1396" s="2" t="s">
        <v>456</v>
      </c>
      <c r="E1396" s="2"/>
      <c r="F1396" s="2"/>
      <c r="G1396" s="2"/>
      <c r="H1396" s="2"/>
    </row>
    <row r="1397" spans="2:8">
      <c r="B1397" s="2" t="s">
        <v>1846</v>
      </c>
      <c r="C1397" s="2">
        <v>14</v>
      </c>
      <c r="D1397" s="2" t="s">
        <v>456</v>
      </c>
      <c r="E1397" s="2"/>
      <c r="F1397" s="2"/>
      <c r="G1397" s="2"/>
      <c r="H1397" s="2"/>
    </row>
    <row r="1398" spans="2:8">
      <c r="B1398" s="2" t="s">
        <v>1847</v>
      </c>
      <c r="C1398" s="2">
        <v>14</v>
      </c>
      <c r="D1398" s="2" t="s">
        <v>456</v>
      </c>
      <c r="E1398" s="2"/>
      <c r="F1398" s="2"/>
      <c r="G1398" s="2"/>
      <c r="H1398" s="2"/>
    </row>
    <row r="1399" spans="2:8">
      <c r="B1399" s="2" t="s">
        <v>1848</v>
      </c>
      <c r="C1399" s="2">
        <v>14</v>
      </c>
      <c r="D1399" s="2" t="s">
        <v>456</v>
      </c>
      <c r="E1399" s="2"/>
      <c r="F1399" s="2"/>
      <c r="G1399" s="2"/>
      <c r="H1399" s="2"/>
    </row>
    <row r="1400" spans="2:8">
      <c r="B1400" s="2" t="s">
        <v>1849</v>
      </c>
      <c r="C1400" s="2">
        <v>16</v>
      </c>
      <c r="D1400" s="2" t="s">
        <v>456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30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28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29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30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29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29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42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43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42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41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41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38</v>
      </c>
      <c r="D1418" s="2" t="s">
        <v>456</v>
      </c>
      <c r="E1418" s="2"/>
      <c r="F1418" s="2"/>
      <c r="G1418" s="2"/>
      <c r="H1418" s="2"/>
    </row>
    <row r="1419" spans="2:8">
      <c r="B1419" s="2" t="s">
        <v>1868</v>
      </c>
      <c r="C1419" s="2">
        <v>39</v>
      </c>
      <c r="D1419" s="2" t="s">
        <v>456</v>
      </c>
      <c r="E1419" s="2"/>
      <c r="F1419" s="2"/>
      <c r="G1419" s="2"/>
      <c r="H1419" s="2"/>
    </row>
    <row r="1420" spans="2:8">
      <c r="B1420" s="2" t="s">
        <v>1869</v>
      </c>
      <c r="C1420" s="2">
        <v>37</v>
      </c>
      <c r="D1420" s="2" t="s">
        <v>456</v>
      </c>
      <c r="E1420" s="2"/>
      <c r="F1420" s="2"/>
      <c r="G1420" s="2"/>
      <c r="H1420" s="2"/>
    </row>
    <row r="1421" spans="2:8">
      <c r="B1421" s="2" t="s">
        <v>1870</v>
      </c>
      <c r="C1421" s="2">
        <v>35</v>
      </c>
      <c r="D1421" s="2" t="s">
        <v>456</v>
      </c>
      <c r="E1421" s="2"/>
      <c r="F1421" s="2"/>
      <c r="G1421" s="2"/>
      <c r="H1421" s="2"/>
    </row>
    <row r="1422" spans="2:8">
      <c r="B1422" s="2" t="s">
        <v>1871</v>
      </c>
      <c r="C1422" s="2">
        <v>16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26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26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24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27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27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27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27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28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456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456</v>
      </c>
      <c r="E1437" s="2"/>
      <c r="F1437" s="2"/>
      <c r="G1437" s="2"/>
      <c r="H1437" s="2"/>
    </row>
    <row r="1438" spans="2:8">
      <c r="B1438" s="2" t="s">
        <v>1887</v>
      </c>
      <c r="C1438" s="2">
        <v>30</v>
      </c>
      <c r="D1438" s="2" t="s">
        <v>456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456</v>
      </c>
      <c r="E1439" s="2"/>
      <c r="F1439" s="2"/>
      <c r="G1439" s="2"/>
      <c r="H1439" s="2"/>
    </row>
    <row r="1440" spans="2:8">
      <c r="B1440" s="2" t="s">
        <v>1889</v>
      </c>
      <c r="C1440" s="2">
        <v>37</v>
      </c>
      <c r="D1440" s="2" t="s">
        <v>456</v>
      </c>
      <c r="E1440" s="2"/>
      <c r="F1440" s="2"/>
      <c r="G1440" s="2"/>
      <c r="H1440" s="2"/>
    </row>
    <row r="1441" spans="2:8">
      <c r="B1441" s="2" t="s">
        <v>1890</v>
      </c>
      <c r="C1441" s="2">
        <v>37</v>
      </c>
      <c r="D1441" s="2" t="s">
        <v>456</v>
      </c>
      <c r="E1441" s="2"/>
      <c r="F1441" s="2"/>
      <c r="G1441" s="2"/>
      <c r="H1441" s="2"/>
    </row>
    <row r="1442" spans="2:8">
      <c r="B1442" s="2" t="s">
        <v>1891</v>
      </c>
      <c r="C1442" s="2">
        <v>34</v>
      </c>
      <c r="D1442" s="2" t="s">
        <v>456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456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32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12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25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22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27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32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30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38</v>
      </c>
      <c r="D1464" s="2" t="s">
        <v>456</v>
      </c>
      <c r="E1464" s="2"/>
      <c r="F1464" s="2"/>
      <c r="G1464" s="2"/>
      <c r="H1464" s="2"/>
    </row>
    <row r="1465" spans="2:8">
      <c r="B1465" s="2" t="s">
        <v>1914</v>
      </c>
      <c r="C1465" s="2">
        <v>39</v>
      </c>
      <c r="D1465" s="2" t="s">
        <v>456</v>
      </c>
      <c r="E1465" s="2"/>
      <c r="F1465" s="2"/>
      <c r="G1465" s="2"/>
      <c r="H1465" s="2"/>
    </row>
    <row r="1466" spans="2:8">
      <c r="B1466" s="2" t="s">
        <v>1915</v>
      </c>
      <c r="C1466" s="2">
        <v>35</v>
      </c>
      <c r="D1466" s="2" t="s">
        <v>456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34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34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35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18</v>
      </c>
      <c r="D1472" s="2" t="s">
        <v>456</v>
      </c>
      <c r="E1472" s="2"/>
      <c r="F1472" s="2"/>
      <c r="G1472" s="2"/>
      <c r="H1472" s="2"/>
    </row>
    <row r="1473" spans="2:8">
      <c r="B1473" s="2" t="s">
        <v>1922</v>
      </c>
      <c r="C1473" s="2">
        <v>17</v>
      </c>
      <c r="D1473" s="2" t="s">
        <v>456</v>
      </c>
      <c r="E1473" s="2"/>
      <c r="F1473" s="2"/>
      <c r="G1473" s="2"/>
      <c r="H1473" s="2"/>
    </row>
    <row r="1474" spans="2:8">
      <c r="B1474" s="2" t="s">
        <v>1923</v>
      </c>
      <c r="C1474" s="2">
        <v>16</v>
      </c>
      <c r="D1474" s="2" t="s">
        <v>456</v>
      </c>
      <c r="E1474" s="2"/>
      <c r="F1474" s="2"/>
      <c r="G1474" s="2"/>
      <c r="H1474" s="2"/>
    </row>
    <row r="1475" spans="2:8">
      <c r="B1475" s="2" t="s">
        <v>1924</v>
      </c>
      <c r="C1475" s="2">
        <v>17</v>
      </c>
      <c r="D1475" s="2" t="s">
        <v>456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456</v>
      </c>
      <c r="E1476" s="2"/>
      <c r="F1476" s="2"/>
      <c r="G1476" s="2"/>
      <c r="H1476" s="2"/>
    </row>
    <row r="1477" spans="2:8">
      <c r="B1477" s="2" t="s">
        <v>1926</v>
      </c>
      <c r="C1477" s="2">
        <v>34</v>
      </c>
      <c r="D1477" s="2" t="s">
        <v>456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23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35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36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36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36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36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23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456</v>
      </c>
      <c r="E1489" s="2"/>
      <c r="F1489" s="2"/>
      <c r="G1489" s="2"/>
      <c r="H1489" s="2"/>
    </row>
    <row r="1490" spans="2:8">
      <c r="B1490" s="2" t="s">
        <v>1939</v>
      </c>
      <c r="C1490" s="2">
        <v>29</v>
      </c>
      <c r="D1490" s="2" t="s">
        <v>456</v>
      </c>
      <c r="E1490" s="2"/>
      <c r="F1490" s="2"/>
      <c r="G1490" s="2"/>
      <c r="H1490" s="2"/>
    </row>
    <row r="1491" spans="2:8">
      <c r="B1491" s="2" t="s">
        <v>1940</v>
      </c>
      <c r="C1491" s="2">
        <v>29</v>
      </c>
      <c r="D1491" s="2" t="s">
        <v>456</v>
      </c>
      <c r="E1491" s="2"/>
      <c r="F1491" s="2"/>
      <c r="G1491" s="2"/>
      <c r="H1491" s="2"/>
    </row>
    <row r="1492" spans="2:8">
      <c r="B1492" s="2" t="s">
        <v>1941</v>
      </c>
      <c r="C1492" s="2">
        <v>30</v>
      </c>
      <c r="D1492" s="2" t="s">
        <v>456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456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456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456</v>
      </c>
      <c r="E1495" s="2"/>
      <c r="F1495" s="2"/>
      <c r="G1495" s="2"/>
      <c r="H1495" s="2"/>
    </row>
    <row r="1496" spans="2:8">
      <c r="B1496" s="2" t="s">
        <v>1945</v>
      </c>
      <c r="C1496" s="2">
        <v>40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41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41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456</v>
      </c>
      <c r="E1499" s="2"/>
      <c r="F1499" s="2"/>
      <c r="G1499" s="2"/>
      <c r="H1499" s="2"/>
    </row>
    <row r="1500" spans="2:8">
      <c r="B1500" s="2" t="s">
        <v>1949</v>
      </c>
      <c r="C1500" s="2">
        <v>36</v>
      </c>
      <c r="D1500" s="2" t="s">
        <v>456</v>
      </c>
      <c r="E1500" s="2"/>
      <c r="F1500" s="2"/>
      <c r="G1500" s="2"/>
      <c r="H1500" s="2"/>
    </row>
    <row r="1501" spans="2:8">
      <c r="B1501" s="2" t="s">
        <v>1950</v>
      </c>
      <c r="C1501" s="2">
        <v>42</v>
      </c>
      <c r="D1501" s="2" t="s">
        <v>456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33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35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36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36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33</v>
      </c>
      <c r="D1509" s="2" t="s">
        <v>456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456</v>
      </c>
      <c r="E1510" s="2"/>
      <c r="F1510" s="2"/>
      <c r="G1510" s="2"/>
      <c r="H1510" s="2"/>
    </row>
    <row r="1511" spans="2:8">
      <c r="B1511" s="2" t="s">
        <v>1960</v>
      </c>
      <c r="C1511" s="2">
        <v>33</v>
      </c>
      <c r="D1511" s="2" t="s">
        <v>456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456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23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21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20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19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14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35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37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41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456</v>
      </c>
      <c r="E1524" s="2"/>
      <c r="F1524" s="2"/>
      <c r="G1524" s="2"/>
      <c r="H1524" s="2"/>
    </row>
    <row r="1525" spans="2:8">
      <c r="B1525" s="2" t="s">
        <v>1974</v>
      </c>
      <c r="C1525" s="2">
        <v>25</v>
      </c>
      <c r="D1525" s="2" t="s">
        <v>456</v>
      </c>
      <c r="E1525" s="2"/>
      <c r="F1525" s="2"/>
      <c r="G1525" s="2"/>
      <c r="H1525" s="2"/>
    </row>
    <row r="1526" spans="2:8">
      <c r="B1526" s="2" t="s">
        <v>1975</v>
      </c>
      <c r="C1526" s="2">
        <v>22</v>
      </c>
      <c r="D1526" s="2" t="s">
        <v>456</v>
      </c>
      <c r="E1526" s="2"/>
      <c r="F1526" s="2"/>
      <c r="G1526" s="2"/>
      <c r="H1526" s="2"/>
    </row>
    <row r="1527" spans="2:8">
      <c r="B1527" s="2" t="s">
        <v>1976</v>
      </c>
      <c r="C1527" s="2">
        <v>18</v>
      </c>
      <c r="D1527" s="2" t="s">
        <v>456</v>
      </c>
      <c r="E1527" s="2"/>
      <c r="F1527" s="2"/>
      <c r="G1527" s="2"/>
      <c r="H1527" s="2"/>
    </row>
    <row r="1528" spans="2:8">
      <c r="B1528" s="2" t="s">
        <v>1977</v>
      </c>
      <c r="C1528" s="2">
        <v>15</v>
      </c>
      <c r="D1528" s="2" t="s">
        <v>456</v>
      </c>
      <c r="E1528" s="2"/>
      <c r="F1528" s="2"/>
      <c r="G1528" s="2"/>
      <c r="H1528" s="2"/>
    </row>
    <row r="1529" spans="2:8">
      <c r="B1529" s="2" t="s">
        <v>1978</v>
      </c>
      <c r="C1529" s="2">
        <v>11</v>
      </c>
      <c r="D1529" s="2" t="s">
        <v>456</v>
      </c>
      <c r="E1529" s="2"/>
      <c r="F1529" s="2"/>
      <c r="G1529" s="2"/>
      <c r="H1529" s="2"/>
    </row>
    <row r="1530" spans="2:8">
      <c r="B1530" s="2" t="s">
        <v>1979</v>
      </c>
      <c r="C1530" s="2">
        <v>21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22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23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26</v>
      </c>
      <c r="D1534" s="2" t="s">
        <v>456</v>
      </c>
      <c r="E1534" s="2"/>
      <c r="F1534" s="2"/>
      <c r="G1534" s="2"/>
      <c r="H1534" s="2"/>
    </row>
    <row r="1535" spans="2:8">
      <c r="B1535" s="2" t="s">
        <v>1984</v>
      </c>
      <c r="C1535" s="2">
        <v>26</v>
      </c>
      <c r="D1535" s="2" t="s">
        <v>456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456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456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456</v>
      </c>
      <c r="E1538" s="2"/>
      <c r="F1538" s="2"/>
      <c r="G1538" s="2"/>
      <c r="H1538" s="2"/>
    </row>
    <row r="1539" spans="2:8">
      <c r="B1539" s="2" t="s">
        <v>1988</v>
      </c>
      <c r="C1539" s="2">
        <v>27</v>
      </c>
      <c r="D1539" s="2" t="s">
        <v>456</v>
      </c>
      <c r="E1539" s="2"/>
      <c r="F1539" s="2"/>
      <c r="G1539" s="2"/>
      <c r="H1539" s="2"/>
    </row>
    <row r="1540" spans="2:8">
      <c r="B1540" s="2" t="s">
        <v>1989</v>
      </c>
      <c r="C1540" s="2">
        <v>27</v>
      </c>
      <c r="D1540" s="2" t="s">
        <v>456</v>
      </c>
      <c r="E1540" s="2"/>
      <c r="F1540" s="2"/>
      <c r="G1540" s="2"/>
      <c r="H1540" s="2"/>
    </row>
    <row r="1541" spans="2:8">
      <c r="B1541" s="2" t="s">
        <v>1990</v>
      </c>
      <c r="C1541" s="2">
        <v>36</v>
      </c>
      <c r="D1541" s="2" t="s">
        <v>456</v>
      </c>
      <c r="E1541" s="2"/>
      <c r="F1541" s="2"/>
      <c r="G1541" s="2"/>
      <c r="H1541" s="2"/>
    </row>
    <row r="1542" spans="2:8">
      <c r="B1542" s="2" t="s">
        <v>1991</v>
      </c>
      <c r="C1542" s="2">
        <v>39</v>
      </c>
      <c r="D1542" s="2" t="s">
        <v>456</v>
      </c>
      <c r="E1542" s="2"/>
      <c r="F1542" s="2"/>
      <c r="G1542" s="2"/>
      <c r="H1542" s="2"/>
    </row>
    <row r="1543" spans="2:8">
      <c r="B1543" s="2" t="s">
        <v>1992</v>
      </c>
      <c r="C1543" s="2">
        <v>36</v>
      </c>
      <c r="D1543" s="2" t="s">
        <v>456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456</v>
      </c>
      <c r="E1544" s="2"/>
      <c r="F1544" s="2"/>
      <c r="G1544" s="2"/>
      <c r="H1544" s="2"/>
    </row>
    <row r="1545" spans="2:8">
      <c r="B1545" s="2" t="s">
        <v>1994</v>
      </c>
      <c r="C1545" s="2">
        <v>35</v>
      </c>
      <c r="D1545" s="2" t="s">
        <v>456</v>
      </c>
      <c r="E1545" s="2"/>
      <c r="F1545" s="2"/>
      <c r="G1545" s="2"/>
      <c r="H1545" s="2"/>
    </row>
    <row r="1546" spans="2:8">
      <c r="B1546" s="2" t="s">
        <v>1995</v>
      </c>
      <c r="C1546" s="2">
        <v>35</v>
      </c>
      <c r="D1546" s="2" t="s">
        <v>456</v>
      </c>
      <c r="E1546" s="2"/>
      <c r="F1546" s="2"/>
      <c r="G1546" s="2"/>
      <c r="H1546" s="2"/>
    </row>
    <row r="1547" spans="2:8">
      <c r="B1547" s="2" t="s">
        <v>1996</v>
      </c>
      <c r="C1547" s="2">
        <v>34</v>
      </c>
      <c r="D1547" s="2" t="s">
        <v>456</v>
      </c>
      <c r="E1547" s="2"/>
      <c r="F1547" s="2"/>
      <c r="G1547" s="2"/>
      <c r="H1547" s="2"/>
    </row>
    <row r="1548" spans="2:8">
      <c r="B1548" s="2" t="s">
        <v>1997</v>
      </c>
      <c r="C1548" s="2">
        <v>31</v>
      </c>
      <c r="D1548" s="2" t="s">
        <v>456</v>
      </c>
      <c r="E1548" s="2"/>
      <c r="F1548" s="2"/>
      <c r="G1548" s="2"/>
      <c r="H1548" s="2"/>
    </row>
    <row r="1549" spans="2:8">
      <c r="B1549" s="2" t="s">
        <v>1998</v>
      </c>
      <c r="C1549" s="2">
        <v>43</v>
      </c>
      <c r="D1549" s="2" t="s">
        <v>456</v>
      </c>
      <c r="E1549" s="2"/>
      <c r="F1549" s="2"/>
      <c r="G1549" s="2"/>
      <c r="H1549" s="2"/>
    </row>
    <row r="1550" spans="2:8">
      <c r="B1550" s="2" t="s">
        <v>1999</v>
      </c>
      <c r="C1550" s="2">
        <v>40</v>
      </c>
      <c r="D1550" s="2" t="s">
        <v>456</v>
      </c>
      <c r="E1550" s="2"/>
      <c r="F1550" s="2"/>
      <c r="G1550" s="2"/>
      <c r="H1550" s="2"/>
    </row>
    <row r="1551" spans="2:8">
      <c r="B1551" s="2" t="s">
        <v>2000</v>
      </c>
      <c r="C1551" s="2">
        <v>38</v>
      </c>
      <c r="D1551" s="2" t="s">
        <v>456</v>
      </c>
      <c r="E1551" s="2"/>
      <c r="F1551" s="2"/>
      <c r="G1551" s="2"/>
      <c r="H1551" s="2"/>
    </row>
    <row r="1552" spans="2:8">
      <c r="B1552" s="2" t="s">
        <v>2001</v>
      </c>
      <c r="C1552" s="2">
        <v>27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28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28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36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35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35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35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36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31</v>
      </c>
      <c r="D1569" s="2" t="s">
        <v>456</v>
      </c>
      <c r="E1569" s="2"/>
      <c r="F1569" s="2"/>
      <c r="G1569" s="2"/>
      <c r="H1569" s="2"/>
    </row>
    <row r="1570" spans="2:8">
      <c r="B1570" s="2" t="s">
        <v>2019</v>
      </c>
      <c r="C1570" s="2">
        <v>30</v>
      </c>
      <c r="D1570" s="2" t="s">
        <v>456</v>
      </c>
      <c r="E1570" s="2"/>
      <c r="F1570" s="2"/>
      <c r="G1570" s="2"/>
      <c r="H1570" s="2"/>
    </row>
    <row r="1571" spans="2:8">
      <c r="B1571" s="2" t="s">
        <v>2020</v>
      </c>
      <c r="C1571" s="2">
        <v>29</v>
      </c>
      <c r="D1571" s="2" t="s">
        <v>456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456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30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31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31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32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456</v>
      </c>
      <c r="E1579" s="2"/>
      <c r="F1579" s="2"/>
      <c r="G1579" s="2"/>
      <c r="H1579" s="2"/>
    </row>
    <row r="1580" spans="2:8">
      <c r="B1580" s="2" t="s">
        <v>2029</v>
      </c>
      <c r="C1580" s="2">
        <v>21</v>
      </c>
      <c r="D1580" s="2" t="s">
        <v>456</v>
      </c>
      <c r="E1580" s="2"/>
      <c r="F1580" s="2"/>
      <c r="G1580" s="2"/>
      <c r="H1580" s="2"/>
    </row>
    <row r="1581" spans="2:8">
      <c r="B1581" s="2" t="s">
        <v>2030</v>
      </c>
      <c r="C1581" s="2">
        <v>18</v>
      </c>
      <c r="D1581" s="2" t="s">
        <v>456</v>
      </c>
      <c r="E1581" s="2"/>
      <c r="F1581" s="2"/>
      <c r="G1581" s="2"/>
      <c r="H1581" s="2"/>
    </row>
    <row r="1582" spans="2:8">
      <c r="B1582" s="2" t="s">
        <v>2031</v>
      </c>
      <c r="C1582" s="2">
        <v>15</v>
      </c>
      <c r="D1582" s="2" t="s">
        <v>456</v>
      </c>
      <c r="E1582" s="2"/>
      <c r="F1582" s="2"/>
      <c r="G1582" s="2"/>
      <c r="H1582" s="2"/>
    </row>
    <row r="1583" spans="2:8">
      <c r="B1583" s="2" t="s">
        <v>2032</v>
      </c>
      <c r="C1583" s="2">
        <v>11</v>
      </c>
      <c r="D1583" s="2" t="s">
        <v>456</v>
      </c>
      <c r="E1583" s="2"/>
      <c r="F1583" s="2"/>
      <c r="G1583" s="2"/>
      <c r="H1583" s="2"/>
    </row>
    <row r="1584" spans="2:8">
      <c r="B1584" s="2" t="s">
        <v>2033</v>
      </c>
      <c r="C1584" s="2">
        <v>30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33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35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22</v>
      </c>
      <c r="D1588" s="2" t="s">
        <v>456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456</v>
      </c>
      <c r="E1589" s="2"/>
      <c r="F1589" s="2"/>
      <c r="G1589" s="2"/>
      <c r="H1589" s="2"/>
    </row>
    <row r="1590" spans="2:8">
      <c r="B1590" s="2" t="s">
        <v>2039</v>
      </c>
      <c r="C1590" s="2">
        <v>38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39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40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40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40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13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10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16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19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30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29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20</v>
      </c>
      <c r="D1606" s="2" t="s">
        <v>456</v>
      </c>
      <c r="E1606" s="2"/>
      <c r="F1606" s="2"/>
      <c r="G1606" s="2"/>
      <c r="H1606" s="2"/>
    </row>
    <row r="1607" spans="2:8">
      <c r="B1607" s="2" t="s">
        <v>2056</v>
      </c>
      <c r="C1607" s="2">
        <v>21</v>
      </c>
      <c r="D1607" s="2" t="s">
        <v>456</v>
      </c>
      <c r="E1607" s="2"/>
      <c r="F1607" s="2"/>
      <c r="G1607" s="2"/>
      <c r="H1607" s="2"/>
    </row>
    <row r="1608" spans="2:8">
      <c r="B1608" s="2" t="s">
        <v>2057</v>
      </c>
      <c r="C1608" s="2">
        <v>22</v>
      </c>
      <c r="D1608" s="2" t="s">
        <v>456</v>
      </c>
      <c r="E1608" s="2"/>
      <c r="F1608" s="2"/>
      <c r="G1608" s="2"/>
      <c r="H1608" s="2"/>
    </row>
    <row r="1609" spans="2:8">
      <c r="B1609" s="2" t="s">
        <v>2058</v>
      </c>
      <c r="C1609" s="2">
        <v>23</v>
      </c>
      <c r="D1609" s="2" t="s">
        <v>456</v>
      </c>
      <c r="E1609" s="2"/>
      <c r="F1609" s="2"/>
      <c r="G1609" s="2"/>
      <c r="H1609" s="2"/>
    </row>
    <row r="1610" spans="2:8">
      <c r="B1610" s="2" t="s">
        <v>2059</v>
      </c>
      <c r="C1610" s="2">
        <v>24</v>
      </c>
      <c r="D1610" s="2" t="s">
        <v>456</v>
      </c>
      <c r="E1610" s="2"/>
      <c r="F1610" s="2"/>
      <c r="G1610" s="2"/>
      <c r="H1610" s="2"/>
    </row>
    <row r="1611" spans="2:8">
      <c r="B1611" s="2" t="s">
        <v>2060</v>
      </c>
      <c r="C1611" s="2">
        <v>23</v>
      </c>
      <c r="D1611" s="2" t="s">
        <v>456</v>
      </c>
      <c r="E1611" s="2"/>
      <c r="F1611" s="2"/>
      <c r="G1611" s="2"/>
      <c r="H1611" s="2"/>
    </row>
    <row r="1612" spans="2:8">
      <c r="B1612" s="2" t="s">
        <v>2061</v>
      </c>
      <c r="C1612" s="2">
        <v>16</v>
      </c>
      <c r="D1612" s="2" t="s">
        <v>456</v>
      </c>
      <c r="E1612" s="2"/>
      <c r="F1612" s="2"/>
      <c r="G1612" s="2"/>
      <c r="H1612" s="2"/>
    </row>
    <row r="1613" spans="2:8">
      <c r="B1613" s="2" t="s">
        <v>2062</v>
      </c>
      <c r="C1613" s="2">
        <v>37</v>
      </c>
      <c r="D1613" s="2" t="s">
        <v>456</v>
      </c>
      <c r="E1613" s="2"/>
      <c r="F1613" s="2"/>
      <c r="G1613" s="2"/>
      <c r="H1613" s="2"/>
    </row>
    <row r="1614" spans="2:8">
      <c r="B1614" s="2" t="s">
        <v>2063</v>
      </c>
      <c r="C1614" s="2">
        <v>34</v>
      </c>
      <c r="D1614" s="2" t="s">
        <v>456</v>
      </c>
      <c r="E1614" s="2"/>
      <c r="F1614" s="2"/>
      <c r="G1614" s="2"/>
      <c r="H1614" s="2"/>
    </row>
    <row r="1615" spans="2:8">
      <c r="B1615" s="2" t="s">
        <v>2064</v>
      </c>
      <c r="C1615" s="2">
        <v>36</v>
      </c>
      <c r="D1615" s="2" t="s">
        <v>456</v>
      </c>
      <c r="E1615" s="2"/>
      <c r="F1615" s="2"/>
      <c r="G1615" s="2"/>
      <c r="H1615" s="2"/>
    </row>
    <row r="1616" spans="2:8">
      <c r="B1616" s="2" t="s">
        <v>2065</v>
      </c>
      <c r="C1616" s="2">
        <v>38</v>
      </c>
      <c r="D1616" s="2" t="s">
        <v>456</v>
      </c>
      <c r="E1616" s="2"/>
      <c r="F1616" s="2"/>
      <c r="G1616" s="2"/>
      <c r="H1616" s="2"/>
    </row>
    <row r="1617" spans="2:8">
      <c r="B1617" s="2" t="s">
        <v>2066</v>
      </c>
      <c r="C1617" s="2">
        <v>34</v>
      </c>
      <c r="D1617" s="2" t="s">
        <v>456</v>
      </c>
      <c r="E1617" s="2"/>
      <c r="F1617" s="2"/>
      <c r="G1617" s="2"/>
      <c r="H1617" s="2"/>
    </row>
    <row r="1618" spans="2:8">
      <c r="B1618" s="2" t="s">
        <v>2067</v>
      </c>
      <c r="C1618" s="2">
        <v>34</v>
      </c>
      <c r="D1618" s="2" t="s">
        <v>456</v>
      </c>
      <c r="E1618" s="2"/>
      <c r="F1618" s="2"/>
      <c r="G1618" s="2"/>
      <c r="H1618" s="2"/>
    </row>
    <row r="1619" spans="2:8">
      <c r="B1619" s="2" t="s">
        <v>2068</v>
      </c>
      <c r="C1619" s="2">
        <v>34</v>
      </c>
      <c r="D1619" s="2" t="s">
        <v>456</v>
      </c>
      <c r="E1619" s="2"/>
      <c r="F1619" s="2"/>
      <c r="G1619" s="2"/>
      <c r="H1619" s="2"/>
    </row>
    <row r="1620" spans="2:8">
      <c r="B1620" s="2" t="s">
        <v>2069</v>
      </c>
      <c r="C1620" s="2">
        <v>34</v>
      </c>
      <c r="D1620" s="2" t="s">
        <v>456</v>
      </c>
      <c r="E1620" s="2"/>
      <c r="F1620" s="2"/>
      <c r="G1620" s="2"/>
      <c r="H1620" s="2"/>
    </row>
    <row r="1621" spans="2:8">
      <c r="B1621" s="2" t="s">
        <v>2070</v>
      </c>
      <c r="C1621" s="2">
        <v>35</v>
      </c>
      <c r="D1621" s="2" t="s">
        <v>456</v>
      </c>
      <c r="E1621" s="2"/>
      <c r="F1621" s="2"/>
      <c r="G1621" s="2"/>
      <c r="H1621" s="2"/>
    </row>
    <row r="1622" spans="2:8">
      <c r="B1622" s="2" t="s">
        <v>2071</v>
      </c>
      <c r="C1622" s="2">
        <v>35</v>
      </c>
      <c r="D1622" s="2" t="s">
        <v>456</v>
      </c>
      <c r="E1622" s="2"/>
      <c r="F1622" s="2"/>
      <c r="G1622" s="2"/>
      <c r="H1622" s="2"/>
    </row>
    <row r="1623" spans="2:8">
      <c r="B1623" s="2" t="s">
        <v>2072</v>
      </c>
      <c r="C1623" s="2">
        <v>34</v>
      </c>
      <c r="D1623" s="2" t="s">
        <v>456</v>
      </c>
      <c r="E1623" s="2"/>
      <c r="F1623" s="2"/>
      <c r="G1623" s="2"/>
      <c r="H1623" s="2"/>
    </row>
    <row r="1624" spans="2:8">
      <c r="B1624" s="2" t="s">
        <v>2073</v>
      </c>
      <c r="C1624" s="2">
        <v>41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42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41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40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35</v>
      </c>
      <c r="D1628" s="2" t="s">
        <v>456</v>
      </c>
      <c r="E1628" s="2"/>
      <c r="F1628" s="2"/>
      <c r="G1628" s="2"/>
      <c r="H1628" s="2"/>
    </row>
    <row r="1629" spans="2:8">
      <c r="B1629" s="2" t="s">
        <v>2078</v>
      </c>
      <c r="C1629" s="2">
        <v>34</v>
      </c>
      <c r="D1629" s="2" t="s">
        <v>456</v>
      </c>
      <c r="E1629" s="2"/>
      <c r="F1629" s="2"/>
      <c r="G1629" s="2"/>
      <c r="H1629" s="2"/>
    </row>
    <row r="1630" spans="2:8">
      <c r="B1630" s="2" t="s">
        <v>2079</v>
      </c>
      <c r="C1630" s="2">
        <v>32</v>
      </c>
      <c r="D1630" s="2" t="s">
        <v>456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456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456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456</v>
      </c>
      <c r="E1633" s="2"/>
      <c r="F1633" s="2"/>
      <c r="G1633" s="2"/>
      <c r="H1633" s="2"/>
    </row>
    <row r="1634" spans="2:8">
      <c r="B1634" s="2" t="s">
        <v>2083</v>
      </c>
      <c r="C1634" s="2">
        <v>29</v>
      </c>
      <c r="D1634" s="2" t="s">
        <v>456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456</v>
      </c>
      <c r="E1635" s="2"/>
      <c r="F1635" s="2"/>
      <c r="G1635" s="2"/>
      <c r="H1635" s="2"/>
    </row>
    <row r="1636" spans="2:8">
      <c r="B1636" s="2" t="s">
        <v>2085</v>
      </c>
      <c r="C1636" s="2">
        <v>28</v>
      </c>
      <c r="D1636" s="2" t="s">
        <v>456</v>
      </c>
      <c r="E1636" s="2"/>
      <c r="F1636" s="2"/>
      <c r="G1636" s="2"/>
      <c r="H1636" s="2"/>
    </row>
    <row r="1637" spans="2:8">
      <c r="B1637" s="2" t="s">
        <v>2086</v>
      </c>
      <c r="C1637" s="2">
        <v>37</v>
      </c>
      <c r="D1637" s="2" t="s">
        <v>456</v>
      </c>
      <c r="E1637" s="2"/>
      <c r="F1637" s="2"/>
      <c r="G1637" s="2"/>
      <c r="H1637" s="2"/>
    </row>
    <row r="1638" spans="2:8">
      <c r="B1638" s="2" t="s">
        <v>2087</v>
      </c>
      <c r="C1638" s="2">
        <v>37</v>
      </c>
      <c r="D1638" s="2" t="s">
        <v>456</v>
      </c>
      <c r="E1638" s="2"/>
      <c r="F1638" s="2"/>
      <c r="G1638" s="2"/>
      <c r="H1638" s="2"/>
    </row>
    <row r="1639" spans="2:8">
      <c r="B1639" s="2" t="s">
        <v>2088</v>
      </c>
      <c r="C1639" s="2">
        <v>35</v>
      </c>
      <c r="D1639" s="2" t="s">
        <v>456</v>
      </c>
      <c r="E1639" s="2"/>
      <c r="F1639" s="2"/>
      <c r="G1639" s="2"/>
      <c r="H1639" s="2"/>
    </row>
    <row r="1640" spans="2:8">
      <c r="B1640" s="2" t="s">
        <v>2089</v>
      </c>
      <c r="C1640" s="2">
        <v>31</v>
      </c>
      <c r="D1640" s="2" t="s">
        <v>456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39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40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29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27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28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32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34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35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36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35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10</v>
      </c>
      <c r="D1660" s="2" t="s">
        <v>456</v>
      </c>
      <c r="E1660" s="2"/>
      <c r="F1660" s="2"/>
      <c r="G1660" s="2"/>
      <c r="H1660" s="2"/>
    </row>
    <row r="1661" spans="2:8">
      <c r="B1661" s="2" t="s">
        <v>2110</v>
      </c>
      <c r="C1661" s="2">
        <v>22</v>
      </c>
      <c r="D1661" s="2" t="s">
        <v>456</v>
      </c>
      <c r="E1661" s="2"/>
      <c r="F1661" s="2"/>
      <c r="G1661" s="2"/>
      <c r="H1661" s="2"/>
    </row>
    <row r="1662" spans="2:8">
      <c r="B1662" s="2" t="s">
        <v>2111</v>
      </c>
      <c r="C1662" s="2">
        <v>19</v>
      </c>
      <c r="D1662" s="2" t="s">
        <v>456</v>
      </c>
      <c r="E1662" s="2"/>
      <c r="F1662" s="2"/>
      <c r="G1662" s="2"/>
      <c r="H1662" s="2"/>
    </row>
    <row r="1663" spans="2:8">
      <c r="B1663" s="2" t="s">
        <v>2112</v>
      </c>
      <c r="C1663" s="2">
        <v>18</v>
      </c>
      <c r="D1663" s="2" t="s">
        <v>456</v>
      </c>
      <c r="E1663" s="2"/>
      <c r="F1663" s="2"/>
      <c r="G1663" s="2"/>
      <c r="H1663" s="2"/>
    </row>
    <row r="1664" spans="2:8">
      <c r="B1664" s="2" t="s">
        <v>2113</v>
      </c>
      <c r="C1664" s="2">
        <v>13</v>
      </c>
      <c r="D1664" s="2" t="s">
        <v>456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23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23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23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24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26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20</v>
      </c>
      <c r="D1671" s="2" t="s">
        <v>456</v>
      </c>
      <c r="E1671" s="2"/>
      <c r="F1671" s="2"/>
      <c r="G1671" s="2"/>
      <c r="H1671" s="2"/>
    </row>
    <row r="1672" spans="2:8">
      <c r="B1672" s="2" t="s">
        <v>2121</v>
      </c>
      <c r="C1672" s="2">
        <v>20</v>
      </c>
      <c r="D1672" s="2" t="s">
        <v>456</v>
      </c>
      <c r="E1672" s="2"/>
      <c r="F1672" s="2"/>
      <c r="G1672" s="2"/>
      <c r="H1672" s="2"/>
    </row>
    <row r="1673" spans="2:8">
      <c r="B1673" s="2" t="s">
        <v>2122</v>
      </c>
      <c r="C1673" s="2">
        <v>18</v>
      </c>
      <c r="D1673" s="2" t="s">
        <v>456</v>
      </c>
      <c r="E1673" s="2"/>
      <c r="F1673" s="2"/>
      <c r="G1673" s="2"/>
      <c r="H1673" s="2"/>
    </row>
    <row r="1674" spans="2:8">
      <c r="B1674" s="2" t="s">
        <v>2123</v>
      </c>
      <c r="C1674" s="2">
        <v>44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43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42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41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40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39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38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36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36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35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34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33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30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33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33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34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37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36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36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456</v>
      </c>
      <c r="E1697" s="2"/>
      <c r="F1697" s="2"/>
      <c r="G1697" s="2"/>
      <c r="H1697" s="2"/>
    </row>
    <row r="1698" spans="2:8">
      <c r="B1698" s="2" t="s">
        <v>2147</v>
      </c>
      <c r="C1698" s="2">
        <v>29</v>
      </c>
      <c r="D1698" s="2" t="s">
        <v>456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456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456</v>
      </c>
      <c r="E1700" s="2"/>
      <c r="F1700" s="2"/>
      <c r="G1700" s="2"/>
      <c r="H1700" s="2"/>
    </row>
    <row r="1701" spans="2:8">
      <c r="B1701" s="2" t="s">
        <v>2150</v>
      </c>
      <c r="C1701" s="2">
        <v>18</v>
      </c>
      <c r="D1701" s="2" t="s">
        <v>456</v>
      </c>
      <c r="E1701" s="2"/>
      <c r="F1701" s="2"/>
      <c r="G1701" s="2"/>
      <c r="H1701" s="2"/>
    </row>
    <row r="1702" spans="2:8">
      <c r="B1702" s="2" t="s">
        <v>2151</v>
      </c>
      <c r="C1702" s="2">
        <v>9</v>
      </c>
      <c r="D1702" s="2" t="s">
        <v>456</v>
      </c>
      <c r="E1702" s="2"/>
      <c r="F1702" s="2"/>
      <c r="G1702" s="2"/>
      <c r="H1702" s="2"/>
    </row>
    <row r="1703" spans="2:8">
      <c r="B1703" s="2" t="s">
        <v>2152</v>
      </c>
      <c r="C1703" s="2">
        <v>38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39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40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40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456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456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456</v>
      </c>
      <c r="E1709" s="2"/>
      <c r="F1709" s="2"/>
      <c r="G1709" s="2"/>
      <c r="H1709" s="2"/>
    </row>
    <row r="1710" spans="2:8">
      <c r="B1710" s="2" t="s">
        <v>2159</v>
      </c>
      <c r="C1710" s="2">
        <v>39</v>
      </c>
      <c r="D1710" s="2" t="s">
        <v>456</v>
      </c>
      <c r="E1710" s="2"/>
      <c r="F1710" s="2"/>
      <c r="G1710" s="2"/>
      <c r="H1710" s="2"/>
    </row>
    <row r="1711" spans="2:8">
      <c r="B1711" s="2" t="s">
        <v>2160</v>
      </c>
      <c r="C1711" s="2">
        <v>40</v>
      </c>
      <c r="D1711" s="2" t="s">
        <v>456</v>
      </c>
      <c r="E1711" s="2"/>
      <c r="F1711" s="2"/>
      <c r="G1711" s="2"/>
      <c r="H1711" s="2"/>
    </row>
    <row r="1712" spans="2:8">
      <c r="B1712" s="2" t="s">
        <v>2161</v>
      </c>
      <c r="C1712" s="2">
        <v>36</v>
      </c>
      <c r="D1712" s="2" t="s">
        <v>456</v>
      </c>
      <c r="E1712" s="2"/>
      <c r="F1712" s="2"/>
      <c r="G1712" s="2"/>
      <c r="H1712" s="2"/>
    </row>
    <row r="1713" spans="2:8">
      <c r="B1713" s="2" t="s">
        <v>2162</v>
      </c>
      <c r="C1713" s="2">
        <v>32</v>
      </c>
      <c r="D1713" s="2" t="s">
        <v>456</v>
      </c>
      <c r="E1713" s="2"/>
      <c r="F1713" s="2"/>
      <c r="G1713" s="2"/>
      <c r="H1713" s="2"/>
    </row>
    <row r="1714" spans="2:8">
      <c r="B1714" s="2" t="s">
        <v>2163</v>
      </c>
      <c r="C1714" s="2">
        <v>25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26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25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33</v>
      </c>
      <c r="D1717" s="2" t="s">
        <v>456</v>
      </c>
      <c r="E1717" s="2"/>
      <c r="F1717" s="2"/>
      <c r="G1717" s="2"/>
      <c r="H1717" s="2"/>
    </row>
    <row r="1718" spans="2:8">
      <c r="B1718" s="2" t="s">
        <v>2167</v>
      </c>
      <c r="C1718" s="2">
        <v>32</v>
      </c>
      <c r="D1718" s="2" t="s">
        <v>456</v>
      </c>
      <c r="E1718" s="2"/>
      <c r="F1718" s="2"/>
      <c r="G1718" s="2"/>
      <c r="H1718" s="2"/>
    </row>
    <row r="1719" spans="2:8">
      <c r="B1719" s="2" t="s">
        <v>2168</v>
      </c>
      <c r="C1719" s="2">
        <v>27</v>
      </c>
      <c r="D1719" s="2" t="s">
        <v>456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456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456</v>
      </c>
      <c r="E1721" s="2"/>
      <c r="F1721" s="2"/>
      <c r="G1721" s="2"/>
      <c r="H1721" s="2"/>
    </row>
    <row r="1722" spans="2:8">
      <c r="B1722" s="2" t="s">
        <v>2171</v>
      </c>
      <c r="C1722" s="2">
        <v>14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20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456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456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456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456</v>
      </c>
      <c r="E1731" s="2"/>
      <c r="F1731" s="2"/>
      <c r="G1731" s="2"/>
      <c r="H1731" s="2"/>
    </row>
    <row r="1732" spans="2:8">
      <c r="B1732" s="2" t="s">
        <v>2181</v>
      </c>
      <c r="C1732" s="2">
        <v>32</v>
      </c>
      <c r="D1732" s="2" t="s">
        <v>456</v>
      </c>
      <c r="E1732" s="2"/>
      <c r="F1732" s="2"/>
      <c r="G1732" s="2"/>
      <c r="H1732" s="2"/>
    </row>
    <row r="1733" spans="2:8">
      <c r="B1733" s="2" t="s">
        <v>2182</v>
      </c>
      <c r="C1733" s="2">
        <v>33</v>
      </c>
      <c r="D1733" s="2" t="s">
        <v>456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456</v>
      </c>
      <c r="E1734" s="2"/>
      <c r="F1734" s="2"/>
      <c r="G1734" s="2"/>
      <c r="H1734" s="2"/>
    </row>
    <row r="1735" spans="2:8">
      <c r="B1735" s="2" t="s">
        <v>2184</v>
      </c>
      <c r="C1735" s="2">
        <v>32</v>
      </c>
      <c r="D1735" s="2" t="s">
        <v>456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456</v>
      </c>
      <c r="E1736" s="2"/>
      <c r="F1736" s="2"/>
      <c r="G1736" s="2"/>
      <c r="H1736" s="2"/>
    </row>
    <row r="1737" spans="2:8">
      <c r="B1737" s="2" t="s">
        <v>2186</v>
      </c>
      <c r="C1737" s="2">
        <v>29</v>
      </c>
      <c r="D1737" s="2" t="s">
        <v>456</v>
      </c>
      <c r="E1737" s="2"/>
      <c r="F1737" s="2"/>
      <c r="G1737" s="2"/>
      <c r="H1737" s="2"/>
    </row>
    <row r="1738" spans="2:8">
      <c r="B1738" s="2" t="s">
        <v>2187</v>
      </c>
      <c r="C1738" s="2">
        <v>23</v>
      </c>
      <c r="D1738" s="2" t="s">
        <v>456</v>
      </c>
      <c r="E1738" s="2"/>
      <c r="F1738" s="2"/>
      <c r="G1738" s="2"/>
      <c r="H1738" s="2"/>
    </row>
    <row r="1739" spans="2:8">
      <c r="B1739" s="2" t="s">
        <v>2188</v>
      </c>
      <c r="C1739" s="2">
        <v>20</v>
      </c>
      <c r="D1739" s="2" t="s">
        <v>456</v>
      </c>
      <c r="E1739" s="2"/>
      <c r="F1739" s="2"/>
      <c r="G1739" s="2"/>
      <c r="H1739" s="2"/>
    </row>
    <row r="1740" spans="2:8">
      <c r="B1740" s="2" t="s">
        <v>2189</v>
      </c>
      <c r="C1740" s="2">
        <v>22</v>
      </c>
      <c r="D1740" s="2" t="s">
        <v>456</v>
      </c>
      <c r="E1740" s="2"/>
      <c r="F1740" s="2"/>
      <c r="G1740" s="2"/>
      <c r="H1740" s="2"/>
    </row>
    <row r="1741" spans="2:8">
      <c r="B1741" s="2" t="s">
        <v>2190</v>
      </c>
      <c r="C1741" s="2">
        <v>22</v>
      </c>
      <c r="D1741" s="2" t="s">
        <v>456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456</v>
      </c>
      <c r="E1742" s="2"/>
      <c r="F1742" s="2"/>
      <c r="G1742" s="2"/>
      <c r="H1742" s="2"/>
    </row>
    <row r="1743" spans="2:8">
      <c r="B1743" s="2" t="s">
        <v>2192</v>
      </c>
      <c r="C1743" s="2">
        <v>22</v>
      </c>
      <c r="D1743" s="2" t="s">
        <v>456</v>
      </c>
      <c r="E1743" s="2"/>
      <c r="F1743" s="2"/>
      <c r="G1743" s="2"/>
      <c r="H1743" s="2"/>
    </row>
    <row r="1744" spans="2:8">
      <c r="B1744" s="2" t="s">
        <v>2193</v>
      </c>
      <c r="C1744" s="2">
        <v>22</v>
      </c>
      <c r="D1744" s="2" t="s">
        <v>456</v>
      </c>
      <c r="E1744" s="2"/>
      <c r="F1744" s="2"/>
      <c r="G1744" s="2"/>
      <c r="H1744" s="2"/>
    </row>
    <row r="1745" spans="2:8">
      <c r="B1745" s="2" t="s">
        <v>2194</v>
      </c>
      <c r="C1745" s="2">
        <v>11</v>
      </c>
      <c r="D1745" s="2" t="s">
        <v>456</v>
      </c>
      <c r="E1745" s="2"/>
      <c r="F1745" s="2"/>
      <c r="G1745" s="2"/>
      <c r="H1745" s="2"/>
    </row>
    <row r="1746" spans="2:8">
      <c r="B1746" s="2" t="s">
        <v>2195</v>
      </c>
      <c r="C1746" s="2">
        <v>11</v>
      </c>
      <c r="D1746" s="2" t="s">
        <v>456</v>
      </c>
      <c r="E1746" s="2"/>
      <c r="F1746" s="2"/>
      <c r="G1746" s="2"/>
      <c r="H1746" s="2"/>
    </row>
    <row r="1747" spans="2:8">
      <c r="B1747" s="2" t="s">
        <v>2196</v>
      </c>
      <c r="C1747" s="2">
        <v>11</v>
      </c>
      <c r="D1747" s="2" t="s">
        <v>456</v>
      </c>
      <c r="E1747" s="2"/>
      <c r="F1747" s="2"/>
      <c r="G1747" s="2"/>
      <c r="H1747" s="2"/>
    </row>
    <row r="1748" spans="2:8">
      <c r="B1748" s="2" t="s">
        <v>2197</v>
      </c>
      <c r="C1748" s="2">
        <v>11</v>
      </c>
      <c r="D1748" s="2" t="s">
        <v>456</v>
      </c>
      <c r="E1748" s="2"/>
      <c r="F1748" s="2"/>
      <c r="G1748" s="2"/>
      <c r="H1748" s="2"/>
    </row>
    <row r="1749" spans="2:8">
      <c r="B1749" s="2" t="s">
        <v>2198</v>
      </c>
      <c r="C1749" s="2">
        <v>33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35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35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33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30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30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30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32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33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33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33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29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30</v>
      </c>
      <c r="D1764" s="2" t="s">
        <v>456</v>
      </c>
      <c r="E1764" s="2"/>
      <c r="F1764" s="2"/>
      <c r="G1764" s="2"/>
      <c r="H1764" s="2"/>
    </row>
    <row r="1765" spans="2:8">
      <c r="B1765" s="2" t="s">
        <v>2214</v>
      </c>
      <c r="C1765" s="2">
        <v>30</v>
      </c>
      <c r="D1765" s="2" t="s">
        <v>456</v>
      </c>
      <c r="E1765" s="2"/>
      <c r="F1765" s="2"/>
      <c r="G1765" s="2"/>
      <c r="H1765" s="2"/>
    </row>
    <row r="1766" spans="2:8">
      <c r="B1766" s="2" t="s">
        <v>2215</v>
      </c>
      <c r="C1766" s="2">
        <v>29</v>
      </c>
      <c r="D1766" s="2" t="s">
        <v>456</v>
      </c>
      <c r="E1766" s="2"/>
      <c r="F1766" s="2"/>
      <c r="G1766" s="2"/>
      <c r="H1766" s="2"/>
    </row>
    <row r="1767" spans="2:8">
      <c r="B1767" s="2" t="s">
        <v>2216</v>
      </c>
      <c r="C1767" s="2">
        <v>26</v>
      </c>
      <c r="D1767" s="2" t="s">
        <v>456</v>
      </c>
      <c r="E1767" s="2"/>
      <c r="F1767" s="2"/>
      <c r="G1767" s="2"/>
      <c r="H1767" s="2"/>
    </row>
    <row r="1768" spans="2:8">
      <c r="B1768" s="2" t="s">
        <v>2217</v>
      </c>
      <c r="C1768" s="2">
        <v>24</v>
      </c>
      <c r="D1768" s="2" t="s">
        <v>456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456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456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456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456</v>
      </c>
      <c r="E1772" s="2"/>
      <c r="F1772" s="2"/>
      <c r="G1772" s="2"/>
      <c r="H1772" s="2"/>
    </row>
    <row r="1773" spans="2:8">
      <c r="B1773" s="2" t="s">
        <v>2222</v>
      </c>
      <c r="C1773" s="2">
        <v>28</v>
      </c>
      <c r="D1773" s="2" t="s">
        <v>456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456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456</v>
      </c>
      <c r="E1775" s="2"/>
      <c r="F1775" s="2"/>
      <c r="G1775" s="2"/>
      <c r="H1775" s="2"/>
    </row>
    <row r="1776" spans="2:8">
      <c r="B1776" s="2" t="s">
        <v>2225</v>
      </c>
      <c r="C1776" s="2">
        <v>33</v>
      </c>
      <c r="D1776" s="2" t="s">
        <v>456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456</v>
      </c>
      <c r="E1777" s="2"/>
      <c r="F1777" s="2"/>
      <c r="G1777" s="2"/>
      <c r="H1777" s="2"/>
    </row>
    <row r="1778" spans="2:8">
      <c r="B1778" s="2" t="s">
        <v>2227</v>
      </c>
      <c r="C1778" s="2">
        <v>34</v>
      </c>
      <c r="D1778" s="2" t="s">
        <v>456</v>
      </c>
      <c r="E1778" s="2"/>
      <c r="F1778" s="2"/>
      <c r="G1778" s="2"/>
      <c r="H1778" s="2"/>
    </row>
    <row r="1779" spans="2:8">
      <c r="B1779" s="2" t="s">
        <v>2228</v>
      </c>
      <c r="C1779" s="2">
        <v>34</v>
      </c>
      <c r="D1779" s="2" t="s">
        <v>456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456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456</v>
      </c>
      <c r="E1781" s="2"/>
      <c r="F1781" s="2"/>
      <c r="G1781" s="2"/>
      <c r="H1781" s="2"/>
    </row>
    <row r="1782" spans="2:8">
      <c r="B1782" s="2" t="s">
        <v>2231</v>
      </c>
      <c r="C1782" s="2">
        <v>18</v>
      </c>
      <c r="D1782" s="2" t="s">
        <v>456</v>
      </c>
      <c r="E1782" s="2"/>
      <c r="F1782" s="2"/>
      <c r="G1782" s="2"/>
      <c r="H1782" s="2"/>
    </row>
    <row r="1783" spans="2:8">
      <c r="B1783" s="2" t="s">
        <v>2232</v>
      </c>
      <c r="C1783" s="2">
        <v>18</v>
      </c>
      <c r="D1783" s="2" t="s">
        <v>456</v>
      </c>
      <c r="E1783" s="2"/>
      <c r="F1783" s="2"/>
      <c r="G1783" s="2"/>
      <c r="H1783" s="2"/>
    </row>
    <row r="1784" spans="2:8">
      <c r="B1784" s="2" t="s">
        <v>2233</v>
      </c>
      <c r="C1784" s="2">
        <v>26</v>
      </c>
      <c r="D1784" s="2" t="s">
        <v>456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456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456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456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456</v>
      </c>
      <c r="E1788" s="2"/>
      <c r="F1788" s="2"/>
      <c r="G1788" s="2"/>
      <c r="H1788" s="2"/>
    </row>
    <row r="1789" spans="2:8">
      <c r="B1789" s="2" t="s">
        <v>2238</v>
      </c>
      <c r="C1789" s="2">
        <v>28</v>
      </c>
      <c r="D1789" s="2" t="s">
        <v>456</v>
      </c>
      <c r="E1789" s="2"/>
      <c r="F1789" s="2"/>
      <c r="G1789" s="2"/>
      <c r="H1789" s="2"/>
    </row>
    <row r="1790" spans="2:8">
      <c r="B1790" s="2" t="s">
        <v>2239</v>
      </c>
      <c r="C1790" s="2">
        <v>23</v>
      </c>
      <c r="D1790" s="2" t="s">
        <v>456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26</v>
      </c>
      <c r="D1796" s="2" t="s">
        <v>456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456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456</v>
      </c>
      <c r="E1798" s="2"/>
      <c r="F1798" s="2"/>
      <c r="G1798" s="2"/>
      <c r="H1798" s="2"/>
    </row>
    <row r="1799" spans="2:8">
      <c r="B1799" s="2" t="s">
        <v>2248</v>
      </c>
      <c r="C1799" s="2">
        <v>43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44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45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46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25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26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33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33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34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33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456</v>
      </c>
      <c r="E1819" s="2"/>
      <c r="F1819" s="2"/>
      <c r="G1819" s="2"/>
      <c r="H1819" s="2"/>
    </row>
    <row r="1820" spans="2:8">
      <c r="B1820" s="2" t="s">
        <v>2269</v>
      </c>
      <c r="C1820" s="2">
        <v>21</v>
      </c>
      <c r="D1820" s="2" t="s">
        <v>456</v>
      </c>
      <c r="E1820" s="2"/>
      <c r="F1820" s="2"/>
      <c r="G1820" s="2"/>
      <c r="H1820" s="2"/>
    </row>
    <row r="1821" spans="2:8">
      <c r="B1821" s="2" t="s">
        <v>2270</v>
      </c>
      <c r="C1821" s="2">
        <v>20</v>
      </c>
      <c r="D1821" s="2" t="s">
        <v>456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456</v>
      </c>
      <c r="E1822" s="2"/>
      <c r="F1822" s="2"/>
      <c r="G1822" s="2"/>
      <c r="H1822" s="2"/>
    </row>
    <row r="1823" spans="2:8">
      <c r="B1823" s="2" t="s">
        <v>2272</v>
      </c>
      <c r="C1823" s="2">
        <v>21</v>
      </c>
      <c r="D1823" s="2" t="s">
        <v>456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456</v>
      </c>
      <c r="E1824" s="2"/>
      <c r="F1824" s="2"/>
      <c r="G1824" s="2"/>
      <c r="H1824" s="2"/>
    </row>
    <row r="1825" spans="2:8">
      <c r="B1825" s="2" t="s">
        <v>2274</v>
      </c>
      <c r="C1825" s="2">
        <v>23</v>
      </c>
      <c r="D1825" s="2" t="s">
        <v>456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456</v>
      </c>
      <c r="E1831" s="2"/>
      <c r="F1831" s="2"/>
      <c r="G1831" s="2"/>
      <c r="H1831" s="2"/>
    </row>
    <row r="1832" spans="2:8">
      <c r="B1832" s="2" t="s">
        <v>2281</v>
      </c>
      <c r="C1832" s="2">
        <v>28</v>
      </c>
      <c r="D1832" s="2" t="s">
        <v>456</v>
      </c>
      <c r="E1832" s="2"/>
      <c r="F1832" s="2"/>
      <c r="G1832" s="2"/>
      <c r="H1832" s="2"/>
    </row>
    <row r="1833" spans="2:8">
      <c r="B1833" s="2" t="s">
        <v>2282</v>
      </c>
      <c r="C1833" s="2">
        <v>29</v>
      </c>
      <c r="D1833" s="2" t="s">
        <v>456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456</v>
      </c>
      <c r="E1834" s="2"/>
      <c r="F1834" s="2"/>
      <c r="G1834" s="2"/>
      <c r="H1834" s="2"/>
    </row>
    <row r="1835" spans="2:8">
      <c r="B1835" s="2" t="s">
        <v>2284</v>
      </c>
      <c r="C1835" s="2">
        <v>33</v>
      </c>
      <c r="D1835" s="2" t="s">
        <v>456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456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31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30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30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29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456</v>
      </c>
      <c r="E1844" s="2"/>
      <c r="F1844" s="2"/>
      <c r="G1844" s="2"/>
      <c r="H1844" s="2"/>
    </row>
    <row r="1845" spans="2:8">
      <c r="B1845" s="2" t="s">
        <v>2294</v>
      </c>
      <c r="C1845" s="2">
        <v>36</v>
      </c>
      <c r="D1845" s="2" t="s">
        <v>456</v>
      </c>
      <c r="E1845" s="2"/>
      <c r="F1845" s="2"/>
      <c r="G1845" s="2"/>
      <c r="H1845" s="2"/>
    </row>
    <row r="1846" spans="2:8">
      <c r="B1846" s="2" t="s">
        <v>2295</v>
      </c>
      <c r="C1846" s="2">
        <v>33</v>
      </c>
      <c r="D1846" s="2" t="s">
        <v>456</v>
      </c>
      <c r="E1846" s="2"/>
      <c r="F1846" s="2"/>
      <c r="G1846" s="2"/>
      <c r="H1846" s="2"/>
    </row>
    <row r="1847" spans="2:8">
      <c r="B1847" s="2" t="s">
        <v>2296</v>
      </c>
      <c r="C1847" s="2">
        <v>30</v>
      </c>
      <c r="D1847" s="2" t="s">
        <v>456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456</v>
      </c>
      <c r="E1848" s="2"/>
      <c r="F1848" s="2"/>
      <c r="G1848" s="2"/>
      <c r="H1848" s="2"/>
    </row>
    <row r="1849" spans="2:8">
      <c r="B1849" s="2" t="s">
        <v>2298</v>
      </c>
      <c r="C1849" s="2">
        <v>27</v>
      </c>
      <c r="D1849" s="2" t="s">
        <v>456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456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456</v>
      </c>
      <c r="E1851" s="2"/>
      <c r="F1851" s="2"/>
      <c r="G1851" s="2"/>
      <c r="H1851" s="2"/>
    </row>
    <row r="1852" spans="2:8">
      <c r="B1852" s="2" t="s">
        <v>2301</v>
      </c>
      <c r="C1852" s="2">
        <v>31</v>
      </c>
      <c r="D1852" s="2" t="s">
        <v>456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456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456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456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456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36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37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37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36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31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26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456</v>
      </c>
      <c r="E1868" s="2"/>
      <c r="F1868" s="2"/>
      <c r="G1868" s="2"/>
      <c r="H1868" s="2"/>
    </row>
    <row r="1869" spans="2:8">
      <c r="B1869" s="2" t="s">
        <v>2318</v>
      </c>
      <c r="C1869" s="2">
        <v>28</v>
      </c>
      <c r="D1869" s="2" t="s">
        <v>456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456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456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456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456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456</v>
      </c>
      <c r="E1874" s="2"/>
      <c r="F1874" s="2"/>
      <c r="G1874" s="2"/>
      <c r="H1874" s="2"/>
    </row>
    <row r="1875" spans="2:8">
      <c r="B1875" s="2" t="s">
        <v>2324</v>
      </c>
      <c r="C1875" s="2">
        <v>29</v>
      </c>
      <c r="D1875" s="2" t="s">
        <v>456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456</v>
      </c>
      <c r="E1876" s="2"/>
      <c r="F1876" s="2"/>
      <c r="G1876" s="2"/>
      <c r="H1876" s="2"/>
    </row>
    <row r="1877" spans="2:8">
      <c r="B1877" s="2" t="s">
        <v>2326</v>
      </c>
      <c r="C1877" s="2">
        <v>22</v>
      </c>
      <c r="D1877" s="2" t="s">
        <v>456</v>
      </c>
      <c r="E1877" s="2"/>
      <c r="F1877" s="2"/>
      <c r="G1877" s="2"/>
      <c r="H1877" s="2"/>
    </row>
    <row r="1878" spans="2:8">
      <c r="B1878" s="2" t="s">
        <v>2327</v>
      </c>
      <c r="C1878" s="2">
        <v>21</v>
      </c>
      <c r="D1878" s="2" t="s">
        <v>456</v>
      </c>
      <c r="E1878" s="2"/>
      <c r="F1878" s="2"/>
      <c r="G1878" s="2"/>
      <c r="H1878" s="2"/>
    </row>
    <row r="1879" spans="2:8">
      <c r="B1879" s="2" t="s">
        <v>2328</v>
      </c>
      <c r="C1879" s="2">
        <v>21</v>
      </c>
      <c r="D1879" s="2" t="s">
        <v>456</v>
      </c>
      <c r="E1879" s="2"/>
      <c r="F1879" s="2"/>
      <c r="G1879" s="2"/>
      <c r="H1879" s="2"/>
    </row>
    <row r="1880" spans="2:8">
      <c r="B1880" s="2" t="s">
        <v>2329</v>
      </c>
      <c r="C1880" s="2">
        <v>42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40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37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38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38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32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31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31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456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456</v>
      </c>
      <c r="E1891" s="2"/>
      <c r="F1891" s="2"/>
      <c r="G1891" s="2"/>
      <c r="H1891" s="2"/>
    </row>
    <row r="1892" spans="2:8">
      <c r="B1892" s="2" t="s">
        <v>2341</v>
      </c>
      <c r="C1892" s="2">
        <v>29</v>
      </c>
      <c r="D1892" s="2" t="s">
        <v>456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456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456</v>
      </c>
      <c r="E1894" s="2"/>
      <c r="F1894" s="2"/>
      <c r="G1894" s="2"/>
      <c r="H1894" s="2"/>
    </row>
    <row r="1895" spans="2:8">
      <c r="B1895" s="2" t="s">
        <v>2344</v>
      </c>
      <c r="C1895" s="2">
        <v>21</v>
      </c>
      <c r="D1895" s="2" t="s">
        <v>456</v>
      </c>
      <c r="E1895" s="2"/>
      <c r="F1895" s="2"/>
      <c r="G1895" s="2"/>
      <c r="H1895" s="2"/>
    </row>
    <row r="1896" spans="2:8">
      <c r="B1896" s="2" t="s">
        <v>2345</v>
      </c>
      <c r="C1896" s="2">
        <v>20</v>
      </c>
      <c r="D1896" s="2" t="s">
        <v>456</v>
      </c>
      <c r="E1896" s="2"/>
      <c r="F1896" s="2"/>
      <c r="G1896" s="2"/>
      <c r="H1896" s="2"/>
    </row>
    <row r="1897" spans="2:8">
      <c r="B1897" s="2" t="s">
        <v>2346</v>
      </c>
      <c r="C1897" s="2">
        <v>20</v>
      </c>
      <c r="D1897" s="2" t="s">
        <v>456</v>
      </c>
      <c r="E1897" s="2"/>
      <c r="F1897" s="2"/>
      <c r="G1897" s="2"/>
      <c r="H1897" s="2"/>
    </row>
    <row r="1898" spans="2:8">
      <c r="B1898" s="2" t="s">
        <v>2347</v>
      </c>
      <c r="C1898" s="2">
        <v>21</v>
      </c>
      <c r="D1898" s="2" t="s">
        <v>456</v>
      </c>
      <c r="E1898" s="2"/>
      <c r="F1898" s="2"/>
      <c r="G1898" s="2"/>
      <c r="H1898" s="2"/>
    </row>
    <row r="1899" spans="2:8">
      <c r="B1899" s="2" t="s">
        <v>2348</v>
      </c>
      <c r="C1899" s="2">
        <v>22</v>
      </c>
      <c r="D1899" s="2" t="s">
        <v>456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456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456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456</v>
      </c>
      <c r="E1902" s="2"/>
      <c r="F1902" s="2"/>
      <c r="G1902" s="2"/>
      <c r="H1902" s="2"/>
    </row>
    <row r="1903" spans="2:8">
      <c r="B1903" s="2" t="s">
        <v>2352</v>
      </c>
      <c r="C1903" s="2">
        <v>37</v>
      </c>
      <c r="D1903" s="2" t="s">
        <v>456</v>
      </c>
      <c r="E1903" s="2"/>
      <c r="F1903" s="2"/>
      <c r="G1903" s="2"/>
      <c r="H1903" s="2"/>
    </row>
    <row r="1904" spans="2:8">
      <c r="B1904" s="2" t="s">
        <v>2353</v>
      </c>
      <c r="C1904" s="2">
        <v>35</v>
      </c>
      <c r="D1904" s="2" t="s">
        <v>456</v>
      </c>
      <c r="E1904" s="2"/>
      <c r="F1904" s="2"/>
      <c r="G1904" s="2"/>
      <c r="H1904" s="2"/>
    </row>
    <row r="1905" spans="2:8">
      <c r="B1905" s="2" t="s">
        <v>2354</v>
      </c>
      <c r="C1905" s="2">
        <v>35</v>
      </c>
      <c r="D1905" s="2" t="s">
        <v>456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456</v>
      </c>
      <c r="E1906" s="2"/>
      <c r="F1906" s="2"/>
      <c r="G1906" s="2"/>
      <c r="H1906" s="2"/>
    </row>
    <row r="1907" spans="2:8">
      <c r="B1907" s="2" t="s">
        <v>2356</v>
      </c>
      <c r="C1907" s="2">
        <v>14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16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15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15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12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11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22</v>
      </c>
      <c r="D1913" s="2" t="s">
        <v>456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456</v>
      </c>
      <c r="E1914" s="2"/>
      <c r="F1914" s="2"/>
      <c r="G1914" s="2"/>
      <c r="H1914" s="2"/>
    </row>
    <row r="1915" spans="2:8">
      <c r="B1915" s="2" t="s">
        <v>2364</v>
      </c>
      <c r="C1915" s="2">
        <v>29</v>
      </c>
      <c r="D1915" s="2" t="s">
        <v>456</v>
      </c>
      <c r="E1915" s="2"/>
      <c r="F1915" s="2"/>
      <c r="G1915" s="2"/>
      <c r="H1915" s="2"/>
    </row>
    <row r="1916" spans="2:8">
      <c r="B1916" s="2" t="s">
        <v>2365</v>
      </c>
      <c r="C1916" s="2">
        <v>30</v>
      </c>
      <c r="D1916" s="2" t="s">
        <v>456</v>
      </c>
      <c r="E1916" s="2"/>
      <c r="F1916" s="2"/>
      <c r="G1916" s="2"/>
      <c r="H1916" s="2"/>
    </row>
    <row r="1917" spans="2:8">
      <c r="B1917" s="2" t="s">
        <v>2366</v>
      </c>
      <c r="C1917" s="2">
        <v>37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38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38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38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34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35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36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34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32</v>
      </c>
      <c r="D1926" s="2" t="s">
        <v>456</v>
      </c>
      <c r="E1926" s="2"/>
      <c r="F1926" s="2"/>
      <c r="G1926" s="2"/>
      <c r="H1926" s="2"/>
    </row>
    <row r="1927" spans="2:8">
      <c r="B1927" s="2" t="s">
        <v>2376</v>
      </c>
      <c r="C1927" s="2">
        <v>34</v>
      </c>
      <c r="D1927" s="2" t="s">
        <v>456</v>
      </c>
      <c r="E1927" s="2"/>
      <c r="F1927" s="2"/>
      <c r="G1927" s="2"/>
      <c r="H1927" s="2"/>
    </row>
    <row r="1928" spans="2:8">
      <c r="B1928" s="2" t="s">
        <v>2377</v>
      </c>
      <c r="C1928" s="2">
        <v>31</v>
      </c>
      <c r="D1928" s="2" t="s">
        <v>456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456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456</v>
      </c>
      <c r="E1930" s="2"/>
      <c r="F1930" s="2"/>
      <c r="G1930" s="2"/>
      <c r="H1930" s="2"/>
    </row>
    <row r="1931" spans="2:8">
      <c r="B1931" s="2" t="s">
        <v>2380</v>
      </c>
      <c r="C1931" s="2">
        <v>30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29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28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27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25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25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26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26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26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22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23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23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21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22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39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41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40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34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34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35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36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36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34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456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456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456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456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456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29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35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37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37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39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40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38</v>
      </c>
      <c r="D1978" s="2" t="s">
        <v>456</v>
      </c>
      <c r="E1978" s="2"/>
      <c r="F1978" s="2"/>
      <c r="G1978" s="2"/>
      <c r="H1978" s="2"/>
    </row>
    <row r="1979" spans="2:8">
      <c r="B1979" s="2" t="s">
        <v>2428</v>
      </c>
      <c r="C1979" s="2">
        <v>40</v>
      </c>
      <c r="D1979" s="2" t="s">
        <v>456</v>
      </c>
      <c r="E1979" s="2"/>
      <c r="F1979" s="2"/>
      <c r="G1979" s="2"/>
      <c r="H1979" s="2"/>
    </row>
    <row r="1980" spans="2:8">
      <c r="B1980" s="2" t="s">
        <v>2429</v>
      </c>
      <c r="C1980" s="2">
        <v>40</v>
      </c>
      <c r="D1980" s="2" t="s">
        <v>456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30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34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36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37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37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37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37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36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33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37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40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40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41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40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37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38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37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36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30</v>
      </c>
      <c r="D2009" s="2" t="s">
        <v>456</v>
      </c>
      <c r="E2009" s="2"/>
      <c r="F2009" s="2"/>
      <c r="G2009" s="2"/>
      <c r="H2009" s="2"/>
    </row>
    <row r="2010" spans="2:8">
      <c r="B2010" s="2" t="s">
        <v>2459</v>
      </c>
      <c r="C2010" s="2">
        <v>30</v>
      </c>
      <c r="D2010" s="2" t="s">
        <v>456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456</v>
      </c>
      <c r="E2011" s="2"/>
      <c r="F2011" s="2"/>
      <c r="G2011" s="2"/>
      <c r="H2011" s="2"/>
    </row>
    <row r="2012" spans="2:8">
      <c r="B2012" s="2" t="s">
        <v>2461</v>
      </c>
      <c r="C2012" s="2">
        <v>30</v>
      </c>
      <c r="D2012" s="2" t="s">
        <v>456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456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35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21</v>
      </c>
      <c r="D2018" s="2" t="s">
        <v>456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456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456</v>
      </c>
      <c r="E2020" s="2"/>
      <c r="F2020" s="2"/>
      <c r="G2020" s="2"/>
      <c r="H2020" s="2"/>
    </row>
    <row r="2021" spans="2:8">
      <c r="B2021" s="2" t="s">
        <v>2470</v>
      </c>
      <c r="C2021" s="2">
        <v>33</v>
      </c>
      <c r="D2021" s="2" t="s">
        <v>456</v>
      </c>
      <c r="E2021" s="2"/>
      <c r="F2021" s="2"/>
      <c r="G2021" s="2"/>
      <c r="H2021" s="2"/>
    </row>
    <row r="2022" spans="2:8">
      <c r="B2022" s="2" t="s">
        <v>2471</v>
      </c>
      <c r="C2022" s="2">
        <v>34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36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36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36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34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18</v>
      </c>
      <c r="D2027" s="2" t="s">
        <v>456</v>
      </c>
      <c r="E2027" s="2"/>
      <c r="F2027" s="2"/>
      <c r="G2027" s="2"/>
      <c r="H2027" s="2"/>
    </row>
    <row r="2028" spans="2:8">
      <c r="B2028" s="2" t="s">
        <v>2477</v>
      </c>
      <c r="C2028" s="2">
        <v>18</v>
      </c>
      <c r="D2028" s="2" t="s">
        <v>456</v>
      </c>
      <c r="E2028" s="2"/>
      <c r="F2028" s="2"/>
      <c r="G2028" s="2"/>
      <c r="H2028" s="2"/>
    </row>
    <row r="2029" spans="2:8">
      <c r="B2029" s="2" t="s">
        <v>2478</v>
      </c>
      <c r="C2029" s="2">
        <v>17</v>
      </c>
      <c r="D2029" s="2" t="s">
        <v>456</v>
      </c>
      <c r="E2029" s="2"/>
      <c r="F2029" s="2"/>
      <c r="G2029" s="2"/>
      <c r="H2029" s="2"/>
    </row>
    <row r="2030" spans="2:8">
      <c r="B2030" s="2" t="s">
        <v>2479</v>
      </c>
      <c r="C2030" s="2">
        <v>16</v>
      </c>
      <c r="D2030" s="2" t="s">
        <v>456</v>
      </c>
      <c r="E2030" s="2"/>
      <c r="F2030" s="2"/>
      <c r="G2030" s="2"/>
      <c r="H2030" s="2"/>
    </row>
    <row r="2031" spans="2:8">
      <c r="B2031" s="2" t="s">
        <v>2480</v>
      </c>
      <c r="C2031" s="2">
        <v>17</v>
      </c>
      <c r="D2031" s="2" t="s">
        <v>456</v>
      </c>
      <c r="E2031" s="2"/>
      <c r="F2031" s="2"/>
      <c r="G2031" s="2"/>
      <c r="H2031" s="2"/>
    </row>
    <row r="2032" spans="2:8">
      <c r="B2032" s="2" t="s">
        <v>2481</v>
      </c>
      <c r="C2032" s="2">
        <v>17</v>
      </c>
      <c r="D2032" s="2" t="s">
        <v>456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456</v>
      </c>
      <c r="E2033" s="2"/>
      <c r="F2033" s="2"/>
      <c r="G2033" s="2"/>
      <c r="H2033" s="2"/>
    </row>
    <row r="2034" spans="2:8">
      <c r="B2034" s="2" t="s">
        <v>2483</v>
      </c>
      <c r="C2034" s="2">
        <v>26</v>
      </c>
      <c r="D2034" s="2" t="s">
        <v>456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456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456</v>
      </c>
      <c r="E2036" s="2"/>
      <c r="F2036" s="2"/>
      <c r="G2036" s="2"/>
      <c r="H2036" s="2"/>
    </row>
    <row r="2037" spans="2:8">
      <c r="B2037" s="2" t="s">
        <v>2486</v>
      </c>
      <c r="C2037" s="2">
        <v>33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34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35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35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35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34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33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35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33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34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35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35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456</v>
      </c>
      <c r="E2051" s="2"/>
      <c r="F2051" s="2"/>
      <c r="G2051" s="2"/>
      <c r="H2051" s="2"/>
    </row>
    <row r="2052" spans="2:8">
      <c r="B2052" s="2" t="s">
        <v>2501</v>
      </c>
      <c r="C2052" s="2">
        <v>37</v>
      </c>
      <c r="D2052" s="2" t="s">
        <v>456</v>
      </c>
      <c r="E2052" s="2"/>
      <c r="F2052" s="2"/>
      <c r="G2052" s="2"/>
      <c r="H2052" s="2"/>
    </row>
    <row r="2053" spans="2:8">
      <c r="B2053" s="2" t="s">
        <v>2502</v>
      </c>
      <c r="C2053" s="2">
        <v>35</v>
      </c>
      <c r="D2053" s="2" t="s">
        <v>456</v>
      </c>
      <c r="E2053" s="2"/>
      <c r="F2053" s="2"/>
      <c r="G2053" s="2"/>
      <c r="H2053" s="2"/>
    </row>
    <row r="2054" spans="2:8">
      <c r="B2054" s="2" t="s">
        <v>2503</v>
      </c>
      <c r="C2054" s="2">
        <v>46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45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44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38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39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39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39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33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456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456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456</v>
      </c>
      <c r="E2067" s="2"/>
      <c r="F2067" s="2"/>
      <c r="G2067" s="2"/>
      <c r="H2067" s="2"/>
    </row>
    <row r="2068" spans="2:8">
      <c r="B2068" s="2" t="s">
        <v>2517</v>
      </c>
      <c r="C2068" s="2">
        <v>31</v>
      </c>
      <c r="D2068" s="2" t="s">
        <v>456</v>
      </c>
      <c r="E2068" s="2"/>
      <c r="F2068" s="2"/>
      <c r="G2068" s="2"/>
      <c r="H2068" s="2"/>
    </row>
    <row r="2069" spans="2:8">
      <c r="B2069" s="2" t="s">
        <v>2518</v>
      </c>
      <c r="C2069" s="2">
        <v>37</v>
      </c>
      <c r="D2069" s="2" t="s">
        <v>456</v>
      </c>
      <c r="E2069" s="2"/>
      <c r="F2069" s="2"/>
      <c r="G2069" s="2"/>
      <c r="H2069" s="2"/>
    </row>
    <row r="2070" spans="2:8">
      <c r="B2070" s="2" t="s">
        <v>2519</v>
      </c>
      <c r="C2070" s="2">
        <v>38</v>
      </c>
      <c r="D2070" s="2" t="s">
        <v>456</v>
      </c>
      <c r="E2070" s="2"/>
      <c r="F2070" s="2"/>
      <c r="G2070" s="2"/>
      <c r="H2070" s="2"/>
    </row>
    <row r="2071" spans="2:8">
      <c r="B2071" s="2" t="s">
        <v>2520</v>
      </c>
      <c r="C2071" s="2">
        <v>37</v>
      </c>
      <c r="D2071" s="2" t="s">
        <v>456</v>
      </c>
      <c r="E2071" s="2"/>
      <c r="F2071" s="2"/>
      <c r="G2071" s="2"/>
      <c r="H2071" s="2"/>
    </row>
    <row r="2072" spans="2:8">
      <c r="B2072" s="2" t="s">
        <v>2521</v>
      </c>
      <c r="C2072" s="2">
        <v>33</v>
      </c>
      <c r="D2072" s="2" t="s">
        <v>456</v>
      </c>
      <c r="E2072" s="2"/>
      <c r="F2072" s="2"/>
      <c r="G2072" s="2"/>
      <c r="H2072" s="2"/>
    </row>
    <row r="2073" spans="2:8">
      <c r="B2073" s="2" t="s">
        <v>2522</v>
      </c>
      <c r="C2073" s="2">
        <v>32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33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34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35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35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37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37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38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36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37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33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33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32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32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32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36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39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41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42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31</v>
      </c>
      <c r="D2100" s="2" t="s">
        <v>456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456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456</v>
      </c>
      <c r="E2102" s="2"/>
      <c r="F2102" s="2"/>
      <c r="G2102" s="2"/>
      <c r="H2102" s="2"/>
    </row>
    <row r="2103" spans="2:8">
      <c r="B2103" s="2" t="s">
        <v>2552</v>
      </c>
      <c r="C2103" s="2">
        <v>22</v>
      </c>
      <c r="D2103" s="2" t="s">
        <v>456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456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456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30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31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32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24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24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24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46</v>
      </c>
      <c r="D2114" s="2" t="s">
        <v>456</v>
      </c>
      <c r="E2114" s="2"/>
      <c r="F2114" s="2"/>
      <c r="G2114" s="2"/>
      <c r="H2114" s="2"/>
    </row>
    <row r="2115" spans="2:8">
      <c r="B2115" s="2" t="s">
        <v>2564</v>
      </c>
      <c r="C2115" s="2">
        <v>47</v>
      </c>
      <c r="D2115" s="2" t="s">
        <v>456</v>
      </c>
      <c r="E2115" s="2"/>
      <c r="F2115" s="2"/>
      <c r="G2115" s="2"/>
      <c r="H2115" s="2"/>
    </row>
    <row r="2116" spans="2:8">
      <c r="B2116" s="2" t="s">
        <v>2565</v>
      </c>
      <c r="C2116" s="2">
        <v>45</v>
      </c>
      <c r="D2116" s="2" t="s">
        <v>456</v>
      </c>
      <c r="E2116" s="2"/>
      <c r="F2116" s="2"/>
      <c r="G2116" s="2"/>
      <c r="H2116" s="2"/>
    </row>
    <row r="2117" spans="2:8">
      <c r="B2117" s="2" t="s">
        <v>2566</v>
      </c>
      <c r="C2117" s="2">
        <v>40</v>
      </c>
      <c r="D2117" s="2" t="s">
        <v>456</v>
      </c>
      <c r="E2117" s="2"/>
      <c r="F2117" s="2"/>
      <c r="G2117" s="2"/>
      <c r="H2117" s="2"/>
    </row>
    <row r="2118" spans="2:8">
      <c r="B2118" s="2" t="s">
        <v>2567</v>
      </c>
      <c r="C2118" s="2">
        <v>41</v>
      </c>
      <c r="D2118" s="2" t="s">
        <v>456</v>
      </c>
      <c r="E2118" s="2"/>
      <c r="F2118" s="2"/>
      <c r="G2118" s="2"/>
      <c r="H2118" s="2"/>
    </row>
    <row r="2119" spans="2:8">
      <c r="B2119" s="2" t="s">
        <v>2568</v>
      </c>
      <c r="C2119" s="2">
        <v>41</v>
      </c>
      <c r="D2119" s="2" t="s">
        <v>456</v>
      </c>
      <c r="E2119" s="2"/>
      <c r="F2119" s="2"/>
      <c r="G2119" s="2"/>
      <c r="H2119" s="2"/>
    </row>
    <row r="2120" spans="2:8">
      <c r="B2120" s="2" t="s">
        <v>2569</v>
      </c>
      <c r="C2120" s="2">
        <v>42</v>
      </c>
      <c r="D2120" s="2" t="s">
        <v>456</v>
      </c>
      <c r="E2120" s="2"/>
      <c r="F2120" s="2"/>
      <c r="G2120" s="2"/>
      <c r="H2120" s="2"/>
    </row>
    <row r="2121" spans="2:8">
      <c r="B2121" s="2" t="s">
        <v>2570</v>
      </c>
      <c r="C2121" s="2">
        <v>43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43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42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39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35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456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456</v>
      </c>
      <c r="E2128" s="2"/>
      <c r="F2128" s="2"/>
      <c r="G2128" s="2"/>
      <c r="H2128" s="2"/>
    </row>
    <row r="2129" spans="2:8">
      <c r="B2129" s="2" t="s">
        <v>2578</v>
      </c>
      <c r="C2129" s="2">
        <v>27</v>
      </c>
      <c r="D2129" s="2" t="s">
        <v>456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456</v>
      </c>
      <c r="E2130" s="2"/>
      <c r="F2130" s="2"/>
      <c r="G2130" s="2"/>
      <c r="H2130" s="2"/>
    </row>
    <row r="2131" spans="2:8">
      <c r="B2131" s="2" t="s">
        <v>2580</v>
      </c>
      <c r="C2131" s="2">
        <v>25</v>
      </c>
      <c r="D2131" s="2" t="s">
        <v>456</v>
      </c>
      <c r="E2131" s="2"/>
      <c r="F2131" s="2"/>
      <c r="G2131" s="2"/>
      <c r="H2131" s="2"/>
    </row>
    <row r="2132" spans="2:8">
      <c r="B2132" s="2" t="s">
        <v>2581</v>
      </c>
      <c r="C2132" s="2">
        <v>35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35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36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39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40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40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40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34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33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34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35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35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13</v>
      </c>
      <c r="D2144" s="2" t="s">
        <v>456</v>
      </c>
      <c r="E2144" s="2"/>
      <c r="F2144" s="2"/>
      <c r="G2144" s="2"/>
      <c r="H2144" s="2"/>
    </row>
    <row r="2145" spans="2:8">
      <c r="B2145" s="2" t="s">
        <v>2594</v>
      </c>
      <c r="C2145" s="2">
        <v>13</v>
      </c>
      <c r="D2145" s="2" t="s">
        <v>456</v>
      </c>
      <c r="E2145" s="2"/>
      <c r="F2145" s="2"/>
      <c r="G2145" s="2"/>
      <c r="H2145" s="2"/>
    </row>
    <row r="2146" spans="2:8">
      <c r="B2146" s="2" t="s">
        <v>2595</v>
      </c>
      <c r="C2146" s="2">
        <v>13</v>
      </c>
      <c r="D2146" s="2" t="s">
        <v>456</v>
      </c>
      <c r="E2146" s="2"/>
      <c r="F2146" s="2"/>
      <c r="G2146" s="2"/>
      <c r="H2146" s="2"/>
    </row>
    <row r="2147" spans="2:8">
      <c r="B2147" s="2" t="s">
        <v>2596</v>
      </c>
      <c r="C2147" s="2">
        <v>12</v>
      </c>
      <c r="D2147" s="2" t="s">
        <v>456</v>
      </c>
      <c r="E2147" s="2"/>
      <c r="F2147" s="2"/>
      <c r="G2147" s="2"/>
      <c r="H2147" s="2"/>
    </row>
    <row r="2148" spans="2:8">
      <c r="B2148" s="2" t="s">
        <v>2597</v>
      </c>
      <c r="C2148" s="2">
        <v>25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26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36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37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38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40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31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36</v>
      </c>
      <c r="D2166" s="2" t="s">
        <v>456</v>
      </c>
      <c r="E2166" s="2"/>
      <c r="F2166" s="2"/>
      <c r="G2166" s="2"/>
      <c r="H2166" s="2"/>
    </row>
    <row r="2167" spans="2:8">
      <c r="B2167" s="2" t="s">
        <v>2616</v>
      </c>
      <c r="C2167" s="2">
        <v>38</v>
      </c>
      <c r="D2167" s="2" t="s">
        <v>456</v>
      </c>
      <c r="E2167" s="2"/>
      <c r="F2167" s="2"/>
      <c r="G2167" s="2"/>
      <c r="H2167" s="2"/>
    </row>
    <row r="2168" spans="2:8">
      <c r="B2168" s="2" t="s">
        <v>2617</v>
      </c>
      <c r="C2168" s="2">
        <v>39</v>
      </c>
      <c r="D2168" s="2" t="s">
        <v>456</v>
      </c>
      <c r="E2168" s="2"/>
      <c r="F2168" s="2"/>
      <c r="G2168" s="2"/>
      <c r="H2168" s="2"/>
    </row>
    <row r="2169" spans="2:8">
      <c r="B2169" s="2" t="s">
        <v>2618</v>
      </c>
      <c r="C2169" s="2">
        <v>35</v>
      </c>
      <c r="D2169" s="2" t="s">
        <v>456</v>
      </c>
      <c r="E2169" s="2"/>
      <c r="F2169" s="2"/>
      <c r="G2169" s="2"/>
      <c r="H2169" s="2"/>
    </row>
    <row r="2170" spans="2:8">
      <c r="B2170" s="2" t="s">
        <v>2619</v>
      </c>
      <c r="C2170" s="2">
        <v>43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41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39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18</v>
      </c>
      <c r="D2173" s="2" t="s">
        <v>456</v>
      </c>
      <c r="E2173" s="2"/>
      <c r="F2173" s="2"/>
      <c r="G2173" s="2"/>
      <c r="H2173" s="2"/>
    </row>
    <row r="2174" spans="2:8">
      <c r="B2174" s="2" t="s">
        <v>2623</v>
      </c>
      <c r="C2174" s="2">
        <v>23</v>
      </c>
      <c r="D2174" s="2" t="s">
        <v>456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456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456</v>
      </c>
      <c r="E2176" s="2"/>
      <c r="F2176" s="2"/>
      <c r="G2176" s="2"/>
      <c r="H2176" s="2"/>
    </row>
    <row r="2177" spans="2:8">
      <c r="B2177" s="2" t="s">
        <v>2626</v>
      </c>
      <c r="C2177" s="2">
        <v>33</v>
      </c>
      <c r="D2177" s="2" t="s">
        <v>456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456</v>
      </c>
      <c r="E2178" s="2"/>
      <c r="F2178" s="2"/>
      <c r="G2178" s="2"/>
      <c r="H2178" s="2"/>
    </row>
    <row r="2179" spans="2:8">
      <c r="B2179" s="2" t="s">
        <v>2628</v>
      </c>
      <c r="C2179" s="2">
        <v>33</v>
      </c>
      <c r="D2179" s="2" t="s">
        <v>456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456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456</v>
      </c>
      <c r="E2181" s="2"/>
      <c r="F2181" s="2"/>
      <c r="G2181" s="2"/>
      <c r="H2181" s="2"/>
    </row>
    <row r="2182" spans="2:8">
      <c r="B2182" s="2" t="s">
        <v>2631</v>
      </c>
      <c r="C2182" s="2">
        <v>35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38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39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42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39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38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37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42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44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43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30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30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28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456</v>
      </c>
      <c r="E2199" s="2"/>
      <c r="F2199" s="2"/>
      <c r="G2199" s="2"/>
      <c r="H2199" s="2"/>
    </row>
    <row r="2200" spans="2:8">
      <c r="B2200" s="2" t="s">
        <v>2649</v>
      </c>
      <c r="C2200" s="2">
        <v>24</v>
      </c>
      <c r="D2200" s="2" t="s">
        <v>456</v>
      </c>
      <c r="E2200" s="2"/>
      <c r="F2200" s="2"/>
      <c r="G2200" s="2"/>
      <c r="H2200" s="2"/>
    </row>
    <row r="2201" spans="2:8">
      <c r="B2201" s="2" t="s">
        <v>2650</v>
      </c>
      <c r="C2201" s="2">
        <v>24</v>
      </c>
      <c r="D2201" s="2" t="s">
        <v>456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456</v>
      </c>
      <c r="E2202" s="2"/>
      <c r="F2202" s="2"/>
      <c r="G2202" s="2"/>
      <c r="H2202" s="2"/>
    </row>
    <row r="2203" spans="2:8">
      <c r="B2203" s="2" t="s">
        <v>2652</v>
      </c>
      <c r="C2203" s="2">
        <v>28</v>
      </c>
      <c r="D2203" s="2" t="s">
        <v>456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456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456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456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35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35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35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36</v>
      </c>
      <c r="D2212" s="2" t="s">
        <v>456</v>
      </c>
      <c r="E2212" s="2"/>
      <c r="F2212" s="2"/>
      <c r="G2212" s="2"/>
      <c r="H2212" s="2"/>
    </row>
    <row r="2213" spans="2:8">
      <c r="B2213" s="2" t="s">
        <v>2662</v>
      </c>
      <c r="C2213" s="2">
        <v>38</v>
      </c>
      <c r="D2213" s="2" t="s">
        <v>456</v>
      </c>
      <c r="E2213" s="2"/>
      <c r="F2213" s="2"/>
      <c r="G2213" s="2"/>
      <c r="H2213" s="2"/>
    </row>
    <row r="2214" spans="2:8">
      <c r="B2214" s="2" t="s">
        <v>2663</v>
      </c>
      <c r="C2214" s="2">
        <v>38</v>
      </c>
      <c r="D2214" s="2" t="s">
        <v>456</v>
      </c>
      <c r="E2214" s="2"/>
      <c r="F2214" s="2"/>
      <c r="G2214" s="2"/>
      <c r="H2214" s="2"/>
    </row>
    <row r="2215" spans="2:8">
      <c r="B2215" s="2" t="s">
        <v>2664</v>
      </c>
      <c r="C2215" s="2">
        <v>37</v>
      </c>
      <c r="D2215" s="2" t="s">
        <v>456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456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456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456</v>
      </c>
      <c r="E2218" s="2"/>
      <c r="F2218" s="2"/>
      <c r="G2218" s="2"/>
      <c r="H2218" s="2"/>
    </row>
    <row r="2219" spans="2:8">
      <c r="B2219" s="2" t="s">
        <v>2668</v>
      </c>
      <c r="C2219" s="2">
        <v>31</v>
      </c>
      <c r="D2219" s="2" t="s">
        <v>456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29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28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22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36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36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35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34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35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29</v>
      </c>
      <c r="D2231" s="2" t="s">
        <v>456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456</v>
      </c>
      <c r="E2232" s="2"/>
      <c r="F2232" s="2"/>
      <c r="G2232" s="2"/>
      <c r="H2232" s="2"/>
    </row>
    <row r="2233" spans="2:8">
      <c r="B2233" s="2" t="s">
        <v>2682</v>
      </c>
      <c r="C2233" s="2">
        <v>32</v>
      </c>
      <c r="D2233" s="2" t="s">
        <v>456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456</v>
      </c>
      <c r="E2234" s="2"/>
      <c r="F2234" s="2"/>
      <c r="G2234" s="2"/>
      <c r="H2234" s="2"/>
    </row>
    <row r="2235" spans="2:8">
      <c r="B2235" s="2" t="s">
        <v>2684</v>
      </c>
      <c r="C2235" s="2">
        <v>27</v>
      </c>
      <c r="D2235" s="2" t="s">
        <v>456</v>
      </c>
      <c r="E2235" s="2"/>
      <c r="F2235" s="2"/>
      <c r="G2235" s="2"/>
      <c r="H2235" s="2"/>
    </row>
    <row r="2236" spans="2:8">
      <c r="B2236" s="2" t="s">
        <v>2685</v>
      </c>
      <c r="C2236" s="2">
        <v>40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41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41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39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34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32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33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37</v>
      </c>
      <c r="D2246" s="2" t="s">
        <v>456</v>
      </c>
      <c r="E2246" s="2"/>
      <c r="F2246" s="2"/>
      <c r="G2246" s="2"/>
      <c r="H2246" s="2"/>
    </row>
    <row r="2247" spans="2:8">
      <c r="B2247" s="2" t="s">
        <v>2696</v>
      </c>
      <c r="C2247" s="2">
        <v>38</v>
      </c>
      <c r="D2247" s="2" t="s">
        <v>456</v>
      </c>
      <c r="E2247" s="2"/>
      <c r="F2247" s="2"/>
      <c r="G2247" s="2"/>
      <c r="H2247" s="2"/>
    </row>
    <row r="2248" spans="2:8">
      <c r="B2248" s="2" t="s">
        <v>2697</v>
      </c>
      <c r="C2248" s="2">
        <v>37</v>
      </c>
      <c r="D2248" s="2" t="s">
        <v>456</v>
      </c>
      <c r="E2248" s="2"/>
      <c r="F2248" s="2"/>
      <c r="G2248" s="2"/>
      <c r="H2248" s="2"/>
    </row>
    <row r="2249" spans="2:8">
      <c r="B2249" s="2" t="s">
        <v>2698</v>
      </c>
      <c r="C2249" s="2">
        <v>37</v>
      </c>
      <c r="D2249" s="2" t="s">
        <v>456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17</v>
      </c>
      <c r="D2253" s="2" t="s">
        <v>456</v>
      </c>
      <c r="E2253" s="2"/>
      <c r="F2253" s="2"/>
      <c r="G2253" s="2"/>
      <c r="H2253" s="2"/>
    </row>
    <row r="2254" spans="2:8">
      <c r="B2254" s="2" t="s">
        <v>2703</v>
      </c>
      <c r="C2254" s="2">
        <v>22</v>
      </c>
      <c r="D2254" s="2" t="s">
        <v>456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456</v>
      </c>
      <c r="E2255" s="2"/>
      <c r="F2255" s="2"/>
      <c r="G2255" s="2"/>
      <c r="H2255" s="2"/>
    </row>
    <row r="2256" spans="2:8">
      <c r="B2256" s="2" t="s">
        <v>2705</v>
      </c>
      <c r="C2256" s="2">
        <v>27</v>
      </c>
      <c r="D2256" s="2" t="s">
        <v>456</v>
      </c>
      <c r="E2256" s="2"/>
      <c r="F2256" s="2"/>
      <c r="G2256" s="2"/>
      <c r="H2256" s="2"/>
    </row>
    <row r="2257" spans="2:8">
      <c r="B2257" s="2" t="s">
        <v>2706</v>
      </c>
      <c r="C2257" s="2">
        <v>33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30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22</v>
      </c>
      <c r="D2260" s="2" t="s">
        <v>456</v>
      </c>
      <c r="E2260" s="2"/>
      <c r="F2260" s="2"/>
      <c r="G2260" s="2"/>
      <c r="H2260" s="2"/>
    </row>
    <row r="2261" spans="2:8">
      <c r="B2261" s="2" t="s">
        <v>2710</v>
      </c>
      <c r="C2261" s="2">
        <v>25</v>
      </c>
      <c r="D2261" s="2" t="s">
        <v>456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456</v>
      </c>
      <c r="E2262" s="2"/>
      <c r="F2262" s="2"/>
      <c r="G2262" s="2"/>
      <c r="H2262" s="2"/>
    </row>
    <row r="2263" spans="2:8">
      <c r="B2263" s="2" t="s">
        <v>2712</v>
      </c>
      <c r="C2263" s="2">
        <v>25</v>
      </c>
      <c r="D2263" s="2" t="s">
        <v>456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456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456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456</v>
      </c>
      <c r="E2266" s="2"/>
      <c r="F2266" s="2"/>
      <c r="G2266" s="2"/>
      <c r="H2266" s="2"/>
    </row>
    <row r="2267" spans="2:8">
      <c r="B2267" s="2" t="s">
        <v>2716</v>
      </c>
      <c r="C2267" s="2">
        <v>37</v>
      </c>
      <c r="D2267" s="2" t="s">
        <v>456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456</v>
      </c>
      <c r="E2268" s="2"/>
      <c r="F2268" s="2"/>
      <c r="G2268" s="2"/>
      <c r="H2268" s="2"/>
    </row>
    <row r="2269" spans="2:8">
      <c r="B2269" s="2" t="s">
        <v>2718</v>
      </c>
      <c r="C2269" s="2">
        <v>37</v>
      </c>
      <c r="D2269" s="2" t="s">
        <v>456</v>
      </c>
      <c r="E2269" s="2"/>
      <c r="F2269" s="2"/>
      <c r="G2269" s="2"/>
      <c r="H2269" s="2"/>
    </row>
    <row r="2270" spans="2:8">
      <c r="B2270" s="2" t="s">
        <v>2719</v>
      </c>
      <c r="C2270" s="2">
        <v>39</v>
      </c>
      <c r="D2270" s="2" t="s">
        <v>456</v>
      </c>
      <c r="E2270" s="2"/>
      <c r="F2270" s="2"/>
      <c r="G2270" s="2"/>
      <c r="H2270" s="2"/>
    </row>
    <row r="2271" spans="2:8">
      <c r="B2271" s="2" t="s">
        <v>2720</v>
      </c>
      <c r="C2271" s="2">
        <v>14</v>
      </c>
      <c r="D2271" s="2" t="s">
        <v>456</v>
      </c>
      <c r="E2271" s="2"/>
      <c r="F2271" s="2"/>
      <c r="G2271" s="2"/>
      <c r="H2271" s="2"/>
    </row>
    <row r="2272" spans="2:8">
      <c r="B2272" s="2" t="s">
        <v>2721</v>
      </c>
      <c r="C2272" s="2">
        <v>18</v>
      </c>
      <c r="D2272" s="2" t="s">
        <v>456</v>
      </c>
      <c r="E2272" s="2"/>
      <c r="F2272" s="2"/>
      <c r="G2272" s="2"/>
      <c r="H2272" s="2"/>
    </row>
    <row r="2273" spans="2:8">
      <c r="B2273" s="2" t="s">
        <v>2722</v>
      </c>
      <c r="C2273" s="2">
        <v>17</v>
      </c>
      <c r="D2273" s="2" t="s">
        <v>456</v>
      </c>
      <c r="E2273" s="2"/>
      <c r="F2273" s="2"/>
      <c r="G2273" s="2"/>
      <c r="H2273" s="2"/>
    </row>
    <row r="2274" spans="2:8">
      <c r="B2274" s="2" t="s">
        <v>2723</v>
      </c>
      <c r="C2274" s="2">
        <v>16</v>
      </c>
      <c r="D2274" s="2" t="s">
        <v>456</v>
      </c>
      <c r="E2274" s="2"/>
      <c r="F2274" s="2"/>
      <c r="G2274" s="2"/>
      <c r="H2274" s="2"/>
    </row>
    <row r="2275" spans="2:8">
      <c r="B2275" s="2" t="s">
        <v>2724</v>
      </c>
      <c r="C2275" s="2">
        <v>17</v>
      </c>
      <c r="D2275" s="2" t="s">
        <v>456</v>
      </c>
      <c r="E2275" s="2"/>
      <c r="F2275" s="2"/>
      <c r="G2275" s="2"/>
      <c r="H2275" s="2"/>
    </row>
    <row r="2276" spans="2:8">
      <c r="B2276" s="2" t="s">
        <v>2725</v>
      </c>
      <c r="C2276" s="2">
        <v>14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9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15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24</v>
      </c>
      <c r="D2279" s="2" t="s">
        <v>456</v>
      </c>
      <c r="E2279" s="2"/>
      <c r="F2279" s="2"/>
      <c r="G2279" s="2"/>
      <c r="H2279" s="2"/>
    </row>
    <row r="2280" spans="2:8">
      <c r="B2280" s="2" t="s">
        <v>2729</v>
      </c>
      <c r="C2280" s="2">
        <v>25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25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29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456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456</v>
      </c>
      <c r="E2286" s="2"/>
      <c r="F2286" s="2"/>
      <c r="G2286" s="2"/>
      <c r="H2286" s="2"/>
    </row>
    <row r="2287" spans="2:8">
      <c r="B2287" s="2" t="s">
        <v>2736</v>
      </c>
      <c r="C2287" s="2">
        <v>28</v>
      </c>
      <c r="D2287" s="2" t="s">
        <v>456</v>
      </c>
      <c r="E2287" s="2"/>
      <c r="F2287" s="2"/>
      <c r="G2287" s="2"/>
      <c r="H2287" s="2"/>
    </row>
    <row r="2288" spans="2:8">
      <c r="B2288" s="2" t="s">
        <v>2737</v>
      </c>
      <c r="C2288" s="2">
        <v>29</v>
      </c>
      <c r="D2288" s="2" t="s">
        <v>456</v>
      </c>
      <c r="E2288" s="2"/>
      <c r="F2288" s="2"/>
      <c r="G2288" s="2"/>
      <c r="H2288" s="2"/>
    </row>
    <row r="2289" spans="2:8">
      <c r="B2289" s="2" t="s">
        <v>2738</v>
      </c>
      <c r="C2289" s="2">
        <v>21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22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24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37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36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37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40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16</v>
      </c>
      <c r="D2297" s="2" t="s">
        <v>456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34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35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36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22</v>
      </c>
      <c r="D2302" s="2" t="s">
        <v>456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456</v>
      </c>
      <c r="E2303" s="2"/>
      <c r="F2303" s="2"/>
      <c r="G2303" s="2"/>
      <c r="H2303" s="2"/>
    </row>
    <row r="2304" spans="2:8">
      <c r="B2304" s="2" t="s">
        <v>2753</v>
      </c>
      <c r="C2304" s="2">
        <v>30</v>
      </c>
      <c r="D2304" s="2" t="s">
        <v>456</v>
      </c>
      <c r="E2304" s="2"/>
      <c r="F2304" s="2"/>
      <c r="G2304" s="2"/>
      <c r="H2304" s="2"/>
    </row>
    <row r="2305" spans="2:8">
      <c r="B2305" s="2" t="s">
        <v>2754</v>
      </c>
      <c r="C2305" s="2">
        <v>25</v>
      </c>
      <c r="D2305" s="2" t="s">
        <v>456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456</v>
      </c>
      <c r="E2306" s="2"/>
      <c r="F2306" s="2"/>
      <c r="G2306" s="2"/>
      <c r="H2306" s="2"/>
    </row>
    <row r="2307" spans="2:8">
      <c r="B2307" s="2" t="s">
        <v>2756</v>
      </c>
      <c r="C2307" s="2">
        <v>27</v>
      </c>
      <c r="D2307" s="2" t="s">
        <v>456</v>
      </c>
      <c r="E2307" s="2"/>
      <c r="F2307" s="2"/>
      <c r="G2307" s="2"/>
      <c r="H2307" s="2"/>
    </row>
    <row r="2308" spans="2:8">
      <c r="B2308" s="2" t="s">
        <v>2757</v>
      </c>
      <c r="C2308" s="2">
        <v>28</v>
      </c>
      <c r="D2308" s="2" t="s">
        <v>456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29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20</v>
      </c>
      <c r="D2314" s="2" t="s">
        <v>456</v>
      </c>
      <c r="E2314" s="2"/>
      <c r="F2314" s="2"/>
      <c r="G2314" s="2"/>
      <c r="H2314" s="2"/>
    </row>
    <row r="2315" spans="2:8">
      <c r="B2315" s="2" t="s">
        <v>2764</v>
      </c>
      <c r="C2315" s="2">
        <v>15</v>
      </c>
      <c r="D2315" s="2" t="s">
        <v>456</v>
      </c>
      <c r="E2315" s="2"/>
      <c r="F2315" s="2"/>
      <c r="G2315" s="2"/>
      <c r="H2315" s="2"/>
    </row>
    <row r="2316" spans="2:8">
      <c r="B2316" s="2" t="s">
        <v>2765</v>
      </c>
      <c r="C2316" s="2">
        <v>16</v>
      </c>
      <c r="D2316" s="2" t="s">
        <v>456</v>
      </c>
      <c r="E2316" s="2"/>
      <c r="F2316" s="2"/>
      <c r="G2316" s="2"/>
      <c r="H2316" s="2"/>
    </row>
    <row r="2317" spans="2:8">
      <c r="B2317" s="2" t="s">
        <v>2766</v>
      </c>
      <c r="C2317" s="2">
        <v>20</v>
      </c>
      <c r="D2317" s="2" t="s">
        <v>456</v>
      </c>
      <c r="E2317" s="2"/>
      <c r="F2317" s="2"/>
      <c r="G2317" s="2"/>
      <c r="H2317" s="2"/>
    </row>
    <row r="2318" spans="2:8">
      <c r="B2318" s="2" t="s">
        <v>2767</v>
      </c>
      <c r="C2318" s="2">
        <v>23</v>
      </c>
      <c r="D2318" s="2" t="s">
        <v>456</v>
      </c>
      <c r="E2318" s="2"/>
      <c r="F2318" s="2"/>
      <c r="G2318" s="2"/>
      <c r="H2318" s="2"/>
    </row>
    <row r="2319" spans="2:8">
      <c r="B2319" s="2" t="s">
        <v>2768</v>
      </c>
      <c r="C2319" s="2">
        <v>21</v>
      </c>
      <c r="D2319" s="2" t="s">
        <v>456</v>
      </c>
      <c r="E2319" s="2"/>
      <c r="F2319" s="2"/>
      <c r="G2319" s="2"/>
      <c r="H2319" s="2"/>
    </row>
    <row r="2320" spans="2:8">
      <c r="B2320" s="2" t="s">
        <v>2769</v>
      </c>
      <c r="C2320" s="2">
        <v>19</v>
      </c>
      <c r="D2320" s="2" t="s">
        <v>456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30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33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34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33</v>
      </c>
      <c r="D2327" s="2" t="s">
        <v>456</v>
      </c>
      <c r="E2327" s="2"/>
      <c r="F2327" s="2"/>
      <c r="G2327" s="2"/>
      <c r="H2327" s="2"/>
    </row>
    <row r="2328" spans="2:8">
      <c r="B2328" s="2" t="s">
        <v>2777</v>
      </c>
      <c r="C2328" s="2">
        <v>32</v>
      </c>
      <c r="D2328" s="2" t="s">
        <v>456</v>
      </c>
      <c r="E2328" s="2"/>
      <c r="F2328" s="2"/>
      <c r="G2328" s="2"/>
      <c r="H2328" s="2"/>
    </row>
    <row r="2329" spans="2:8">
      <c r="B2329" s="2" t="s">
        <v>2778</v>
      </c>
      <c r="C2329" s="2">
        <v>33</v>
      </c>
      <c r="D2329" s="2" t="s">
        <v>456</v>
      </c>
      <c r="E2329" s="2"/>
      <c r="F2329" s="2"/>
      <c r="G2329" s="2"/>
      <c r="H2329" s="2"/>
    </row>
    <row r="2330" spans="2:8">
      <c r="B2330" s="2" t="s">
        <v>2779</v>
      </c>
      <c r="C2330" s="2">
        <v>32</v>
      </c>
      <c r="D2330" s="2" t="s">
        <v>456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456</v>
      </c>
      <c r="E2331" s="2"/>
      <c r="F2331" s="2"/>
      <c r="G2331" s="2"/>
      <c r="H2331" s="2"/>
    </row>
    <row r="2332" spans="2:8">
      <c r="B2332" s="2" t="s">
        <v>2781</v>
      </c>
      <c r="C2332" s="2">
        <v>31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32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456</v>
      </c>
      <c r="E2336" s="2"/>
      <c r="F2336" s="2"/>
      <c r="G2336" s="2"/>
      <c r="H2336" s="2"/>
    </row>
    <row r="2337" spans="2:8">
      <c r="B2337" s="2" t="s">
        <v>2786</v>
      </c>
      <c r="C2337" s="2">
        <v>30</v>
      </c>
      <c r="D2337" s="2" t="s">
        <v>456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456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456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456</v>
      </c>
      <c r="E2340" s="2"/>
      <c r="F2340" s="2"/>
      <c r="G2340" s="2"/>
      <c r="H2340" s="2"/>
    </row>
    <row r="2341" spans="2:8">
      <c r="B2341" s="2" t="s">
        <v>2790</v>
      </c>
      <c r="C2341" s="2">
        <v>33</v>
      </c>
      <c r="D2341" s="2" t="s">
        <v>456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456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456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456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27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26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26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23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20</v>
      </c>
      <c r="D2352" s="2" t="s">
        <v>456</v>
      </c>
      <c r="E2352" s="2"/>
      <c r="F2352" s="2"/>
      <c r="G2352" s="2"/>
      <c r="H2352" s="2"/>
    </row>
    <row r="2353" spans="2:8">
      <c r="B2353" s="2" t="s">
        <v>2802</v>
      </c>
      <c r="C2353" s="2">
        <v>22</v>
      </c>
      <c r="D2353" s="2" t="s">
        <v>456</v>
      </c>
      <c r="E2353" s="2"/>
      <c r="F2353" s="2"/>
      <c r="G2353" s="2"/>
      <c r="H2353" s="2"/>
    </row>
    <row r="2354" spans="2:8">
      <c r="B2354" s="2" t="s">
        <v>2803</v>
      </c>
      <c r="C2354" s="2">
        <v>22</v>
      </c>
      <c r="D2354" s="2" t="s">
        <v>456</v>
      </c>
      <c r="E2354" s="2"/>
      <c r="F2354" s="2"/>
      <c r="G2354" s="2"/>
      <c r="H2354" s="2"/>
    </row>
    <row r="2355" spans="2:8">
      <c r="B2355" s="2" t="s">
        <v>2804</v>
      </c>
      <c r="C2355" s="2">
        <v>22</v>
      </c>
      <c r="D2355" s="2" t="s">
        <v>456</v>
      </c>
      <c r="E2355" s="2"/>
      <c r="F2355" s="2"/>
      <c r="G2355" s="2"/>
      <c r="H2355" s="2"/>
    </row>
    <row r="2356" spans="2:8">
      <c r="B2356" s="2" t="s">
        <v>2805</v>
      </c>
      <c r="C2356" s="2">
        <v>33</v>
      </c>
      <c r="D2356" s="2" t="s">
        <v>456</v>
      </c>
      <c r="E2356" s="2"/>
      <c r="F2356" s="2"/>
      <c r="G2356" s="2"/>
      <c r="H2356" s="2"/>
    </row>
    <row r="2357" spans="2:8">
      <c r="B2357" s="2" t="s">
        <v>2806</v>
      </c>
      <c r="C2357" s="2">
        <v>36</v>
      </c>
      <c r="D2357" s="2" t="s">
        <v>456</v>
      </c>
      <c r="E2357" s="2"/>
      <c r="F2357" s="2"/>
      <c r="G2357" s="2"/>
      <c r="H2357" s="2"/>
    </row>
    <row r="2358" spans="2:8">
      <c r="B2358" s="2" t="s">
        <v>2807</v>
      </c>
      <c r="C2358" s="2">
        <v>37</v>
      </c>
      <c r="D2358" s="2" t="s">
        <v>456</v>
      </c>
      <c r="E2358" s="2"/>
      <c r="F2358" s="2"/>
      <c r="G2358" s="2"/>
      <c r="H2358" s="2"/>
    </row>
    <row r="2359" spans="2:8">
      <c r="B2359" s="2" t="s">
        <v>2808</v>
      </c>
      <c r="C2359" s="2">
        <v>38</v>
      </c>
      <c r="D2359" s="2" t="s">
        <v>456</v>
      </c>
      <c r="E2359" s="2"/>
      <c r="F2359" s="2"/>
      <c r="G2359" s="2"/>
      <c r="H2359" s="2"/>
    </row>
    <row r="2360" spans="2:8">
      <c r="B2360" s="2" t="s">
        <v>2809</v>
      </c>
      <c r="C2360" s="2">
        <v>9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13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16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20</v>
      </c>
      <c r="D2365" s="2" t="s">
        <v>456</v>
      </c>
      <c r="E2365" s="2"/>
      <c r="F2365" s="2"/>
      <c r="G2365" s="2"/>
      <c r="H2365" s="2"/>
    </row>
    <row r="2366" spans="2:8">
      <c r="B2366" s="2" t="s">
        <v>2815</v>
      </c>
      <c r="C2366" s="2">
        <v>22</v>
      </c>
      <c r="D2366" s="2" t="s">
        <v>456</v>
      </c>
      <c r="E2366" s="2"/>
      <c r="F2366" s="2"/>
      <c r="G2366" s="2"/>
      <c r="H2366" s="2"/>
    </row>
    <row r="2367" spans="2:8">
      <c r="B2367" s="2" t="s">
        <v>2816</v>
      </c>
      <c r="C2367" s="2">
        <v>24</v>
      </c>
      <c r="D2367" s="2" t="s">
        <v>456</v>
      </c>
      <c r="E2367" s="2"/>
      <c r="F2367" s="2"/>
      <c r="G2367" s="2"/>
      <c r="H2367" s="2"/>
    </row>
    <row r="2368" spans="2:8">
      <c r="B2368" s="2" t="s">
        <v>2817</v>
      </c>
      <c r="C2368" s="2">
        <v>25</v>
      </c>
      <c r="D2368" s="2" t="s">
        <v>456</v>
      </c>
      <c r="E2368" s="2"/>
      <c r="F2368" s="2"/>
      <c r="G2368" s="2"/>
      <c r="H2368" s="2"/>
    </row>
    <row r="2369" spans="2:8">
      <c r="B2369" s="2" t="s">
        <v>2818</v>
      </c>
      <c r="C2369" s="2">
        <v>26</v>
      </c>
      <c r="D2369" s="2" t="s">
        <v>456</v>
      </c>
      <c r="E2369" s="2"/>
      <c r="F2369" s="2"/>
      <c r="G2369" s="2"/>
      <c r="H2369" s="2"/>
    </row>
    <row r="2370" spans="2:8">
      <c r="B2370" s="2" t="s">
        <v>2819</v>
      </c>
      <c r="C2370" s="2">
        <v>34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36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37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37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36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33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20</v>
      </c>
      <c r="D2379" s="2" t="s">
        <v>456</v>
      </c>
      <c r="E2379" s="2"/>
      <c r="F2379" s="2"/>
      <c r="G2379" s="2"/>
      <c r="H2379" s="2"/>
    </row>
    <row r="2380" spans="2:8">
      <c r="B2380" s="2" t="s">
        <v>2829</v>
      </c>
      <c r="C2380" s="2">
        <v>21</v>
      </c>
      <c r="D2380" s="2" t="s">
        <v>456</v>
      </c>
      <c r="E2380" s="2"/>
      <c r="F2380" s="2"/>
      <c r="G2380" s="2"/>
      <c r="H2380" s="2"/>
    </row>
    <row r="2381" spans="2:8">
      <c r="B2381" s="2" t="s">
        <v>2830</v>
      </c>
      <c r="C2381" s="2">
        <v>20</v>
      </c>
      <c r="D2381" s="2" t="s">
        <v>456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456</v>
      </c>
      <c r="E2382" s="2"/>
      <c r="F2382" s="2"/>
      <c r="G2382" s="2"/>
      <c r="H2382" s="2"/>
    </row>
    <row r="2383" spans="2:8">
      <c r="B2383" s="2" t="s">
        <v>2832</v>
      </c>
      <c r="C2383" s="2">
        <v>26</v>
      </c>
      <c r="D2383" s="2" t="s">
        <v>456</v>
      </c>
      <c r="E2383" s="2"/>
      <c r="F2383" s="2"/>
      <c r="G2383" s="2"/>
      <c r="H2383" s="2"/>
    </row>
    <row r="2384" spans="2:8">
      <c r="B2384" s="2" t="s">
        <v>2833</v>
      </c>
      <c r="C2384" s="2">
        <v>27</v>
      </c>
      <c r="D2384" s="2" t="s">
        <v>456</v>
      </c>
      <c r="E2384" s="2"/>
      <c r="F2384" s="2"/>
      <c r="G2384" s="2"/>
      <c r="H2384" s="2"/>
    </row>
    <row r="2385" spans="2:8">
      <c r="B2385" s="2" t="s">
        <v>2834</v>
      </c>
      <c r="C2385" s="2">
        <v>31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34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31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29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27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22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19</v>
      </c>
      <c r="D2398" s="2" t="s">
        <v>456</v>
      </c>
      <c r="E2398" s="2"/>
      <c r="F2398" s="2"/>
      <c r="G2398" s="2"/>
      <c r="H2398" s="2"/>
    </row>
    <row r="2399" spans="2:8">
      <c r="B2399" s="2" t="s">
        <v>2848</v>
      </c>
      <c r="C2399" s="2">
        <v>21</v>
      </c>
      <c r="D2399" s="2" t="s">
        <v>456</v>
      </c>
      <c r="E2399" s="2"/>
      <c r="F2399" s="2"/>
      <c r="G2399" s="2"/>
      <c r="H2399" s="2"/>
    </row>
    <row r="2400" spans="2:8">
      <c r="B2400" s="2" t="s">
        <v>2849</v>
      </c>
      <c r="C2400" s="2">
        <v>22</v>
      </c>
      <c r="D2400" s="2" t="s">
        <v>456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456</v>
      </c>
      <c r="E2401" s="2"/>
      <c r="F2401" s="2"/>
      <c r="G2401" s="2"/>
      <c r="H2401" s="2"/>
    </row>
    <row r="2402" spans="2:8">
      <c r="B2402" s="2" t="s">
        <v>2851</v>
      </c>
      <c r="C2402" s="2">
        <v>19</v>
      </c>
      <c r="D2402" s="2" t="s">
        <v>456</v>
      </c>
      <c r="E2402" s="2"/>
      <c r="F2402" s="2"/>
      <c r="G2402" s="2"/>
      <c r="H2402" s="2"/>
    </row>
    <row r="2403" spans="2:8">
      <c r="B2403" s="2" t="s">
        <v>2852</v>
      </c>
      <c r="C2403" s="2">
        <v>20</v>
      </c>
      <c r="D2403" s="2" t="s">
        <v>456</v>
      </c>
      <c r="E2403" s="2"/>
      <c r="F2403" s="2"/>
      <c r="G2403" s="2"/>
      <c r="H2403" s="2"/>
    </row>
    <row r="2404" spans="2:8">
      <c r="B2404" s="2" t="s">
        <v>2853</v>
      </c>
      <c r="C2404" s="2">
        <v>18</v>
      </c>
      <c r="D2404" s="2" t="s">
        <v>456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33</v>
      </c>
      <c r="D2410" s="2" t="s">
        <v>456</v>
      </c>
      <c r="E2410" s="2"/>
      <c r="F2410" s="2"/>
      <c r="G2410" s="2"/>
      <c r="H2410" s="2"/>
    </row>
    <row r="2411" spans="2:8">
      <c r="B2411" s="2" t="s">
        <v>2860</v>
      </c>
      <c r="C2411" s="2">
        <v>36</v>
      </c>
      <c r="D2411" s="2" t="s">
        <v>456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456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456</v>
      </c>
      <c r="E2413" s="2"/>
      <c r="F2413" s="2"/>
      <c r="G2413" s="2"/>
      <c r="H2413" s="2"/>
    </row>
    <row r="2414" spans="2:8">
      <c r="B2414" s="2" t="s">
        <v>2863</v>
      </c>
      <c r="C2414" s="2">
        <v>31</v>
      </c>
      <c r="D2414" s="2" t="s">
        <v>456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31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31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40</v>
      </c>
      <c r="D2423" s="2" t="s">
        <v>456</v>
      </c>
      <c r="E2423" s="2"/>
      <c r="F2423" s="2"/>
      <c r="G2423" s="2"/>
      <c r="H2423" s="2"/>
    </row>
    <row r="2424" spans="2:8">
      <c r="B2424" s="2" t="s">
        <v>2873</v>
      </c>
      <c r="C2424" s="2">
        <v>44</v>
      </c>
      <c r="D2424" s="2" t="s">
        <v>456</v>
      </c>
      <c r="E2424" s="2"/>
      <c r="F2424" s="2"/>
      <c r="G2424" s="2"/>
      <c r="H2424" s="2"/>
    </row>
    <row r="2425" spans="2:8">
      <c r="B2425" s="2" t="s">
        <v>2874</v>
      </c>
      <c r="C2425" s="2">
        <v>45</v>
      </c>
      <c r="D2425" s="2" t="s">
        <v>456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32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33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26</v>
      </c>
      <c r="D2431" s="2" t="s">
        <v>456</v>
      </c>
      <c r="E2431" s="2"/>
      <c r="F2431" s="2"/>
      <c r="G2431" s="2"/>
      <c r="H2431" s="2"/>
    </row>
    <row r="2432" spans="2:8">
      <c r="B2432" s="2" t="s">
        <v>2881</v>
      </c>
      <c r="C2432" s="2">
        <v>25</v>
      </c>
      <c r="D2432" s="2" t="s">
        <v>456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456</v>
      </c>
      <c r="E2433" s="2"/>
      <c r="F2433" s="2"/>
      <c r="G2433" s="2"/>
      <c r="H2433" s="2"/>
    </row>
    <row r="2434" spans="2:8">
      <c r="B2434" s="2" t="s">
        <v>2883</v>
      </c>
      <c r="C2434" s="2">
        <v>22</v>
      </c>
      <c r="D2434" s="2" t="s">
        <v>456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456</v>
      </c>
      <c r="E2435" s="2"/>
      <c r="F2435" s="2"/>
      <c r="G2435" s="2"/>
      <c r="H2435" s="2"/>
    </row>
    <row r="2436" spans="2:8">
      <c r="B2436" s="2" t="s">
        <v>2885</v>
      </c>
      <c r="C2436" s="2">
        <v>28</v>
      </c>
      <c r="D2436" s="2" t="s">
        <v>456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456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456</v>
      </c>
      <c r="E2438" s="2"/>
      <c r="F2438" s="2"/>
      <c r="G2438" s="2"/>
      <c r="H2438" s="2"/>
    </row>
    <row r="2439" spans="2:8">
      <c r="B2439" s="2" t="s">
        <v>2888</v>
      </c>
      <c r="C2439" s="2">
        <v>10</v>
      </c>
      <c r="D2439" s="2" t="s">
        <v>456</v>
      </c>
      <c r="E2439" s="2"/>
      <c r="F2439" s="2"/>
      <c r="G2439" s="2"/>
      <c r="H2439" s="2"/>
    </row>
    <row r="2440" spans="2:8">
      <c r="B2440" s="2" t="s">
        <v>2889</v>
      </c>
      <c r="C2440" s="2">
        <v>10</v>
      </c>
      <c r="D2440" s="2" t="s">
        <v>456</v>
      </c>
      <c r="E2440" s="2"/>
      <c r="F2440" s="2"/>
      <c r="G2440" s="2"/>
      <c r="H2440" s="2"/>
    </row>
    <row r="2441" spans="2:8">
      <c r="B2441" s="2" t="s">
        <v>2890</v>
      </c>
      <c r="C2441" s="2">
        <v>27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30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40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39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37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54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55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55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38</v>
      </c>
      <c r="D2452" s="2" t="s">
        <v>456</v>
      </c>
      <c r="E2452" s="2"/>
      <c r="F2452" s="2"/>
      <c r="G2452" s="2"/>
      <c r="H2452" s="2"/>
    </row>
    <row r="2453" spans="2:8">
      <c r="B2453" s="2" t="s">
        <v>2902</v>
      </c>
      <c r="C2453" s="2">
        <v>37</v>
      </c>
      <c r="D2453" s="2" t="s">
        <v>456</v>
      </c>
      <c r="E2453" s="2"/>
      <c r="F2453" s="2"/>
      <c r="G2453" s="2"/>
      <c r="H2453" s="2"/>
    </row>
    <row r="2454" spans="2:8">
      <c r="B2454" s="2" t="s">
        <v>2903</v>
      </c>
      <c r="C2454" s="2">
        <v>34</v>
      </c>
      <c r="D2454" s="2" t="s">
        <v>456</v>
      </c>
      <c r="E2454" s="2"/>
      <c r="F2454" s="2"/>
      <c r="G2454" s="2"/>
      <c r="H2454" s="2"/>
    </row>
    <row r="2455" spans="2:8">
      <c r="B2455" s="2" t="s">
        <v>2904</v>
      </c>
      <c r="C2455" s="2">
        <v>43</v>
      </c>
      <c r="D2455" s="2" t="s">
        <v>456</v>
      </c>
      <c r="E2455" s="2"/>
      <c r="F2455" s="2"/>
      <c r="G2455" s="2"/>
      <c r="H2455" s="2"/>
    </row>
    <row r="2456" spans="2:8">
      <c r="B2456" s="2" t="s">
        <v>2905</v>
      </c>
      <c r="C2456" s="2">
        <v>43</v>
      </c>
      <c r="D2456" s="2" t="s">
        <v>456</v>
      </c>
      <c r="E2456" s="2"/>
      <c r="F2456" s="2"/>
      <c r="G2456" s="2"/>
      <c r="H2456" s="2"/>
    </row>
    <row r="2457" spans="2:8">
      <c r="B2457" s="2" t="s">
        <v>2906</v>
      </c>
      <c r="C2457" s="2">
        <v>40</v>
      </c>
      <c r="D2457" s="2" t="s">
        <v>456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30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27</v>
      </c>
      <c r="D2462" s="2" t="s">
        <v>456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30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34</v>
      </c>
      <c r="D2470" s="2" t="s">
        <v>456</v>
      </c>
      <c r="E2470" s="2"/>
      <c r="F2470" s="2"/>
      <c r="G2470" s="2"/>
      <c r="H2470" s="2"/>
    </row>
    <row r="2471" spans="2:8">
      <c r="B2471" s="2" t="s">
        <v>2920</v>
      </c>
      <c r="C2471" s="2">
        <v>38</v>
      </c>
      <c r="D2471" s="2" t="s">
        <v>456</v>
      </c>
      <c r="E2471" s="2"/>
      <c r="F2471" s="2"/>
      <c r="G2471" s="2"/>
      <c r="H2471" s="2"/>
    </row>
    <row r="2472" spans="2:8">
      <c r="B2472" s="2" t="s">
        <v>2921</v>
      </c>
      <c r="C2472" s="2">
        <v>38</v>
      </c>
      <c r="D2472" s="2" t="s">
        <v>456</v>
      </c>
      <c r="E2472" s="2"/>
      <c r="F2472" s="2"/>
      <c r="G2472" s="2"/>
      <c r="H2472" s="2"/>
    </row>
    <row r="2473" spans="2:8">
      <c r="B2473" s="2" t="s">
        <v>2922</v>
      </c>
      <c r="C2473" s="2">
        <v>37</v>
      </c>
      <c r="D2473" s="2" t="s">
        <v>456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456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456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456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456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33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34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34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33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22</v>
      </c>
      <c r="D2483" s="2" t="s">
        <v>456</v>
      </c>
      <c r="E2483" s="2"/>
      <c r="F2483" s="2"/>
      <c r="G2483" s="2"/>
      <c r="H2483" s="2"/>
    </row>
    <row r="2484" spans="2:8">
      <c r="B2484" s="2" t="s">
        <v>2933</v>
      </c>
      <c r="C2484" s="2">
        <v>21</v>
      </c>
      <c r="D2484" s="2" t="s">
        <v>456</v>
      </c>
      <c r="E2484" s="2"/>
      <c r="F2484" s="2"/>
      <c r="G2484" s="2"/>
      <c r="H2484" s="2"/>
    </row>
    <row r="2485" spans="2:8">
      <c r="B2485" s="2" t="s">
        <v>2934</v>
      </c>
      <c r="C2485" s="2">
        <v>35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34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33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34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456</v>
      </c>
      <c r="E2491" s="2"/>
      <c r="F2491" s="2"/>
      <c r="G2491" s="2"/>
      <c r="H2491" s="2"/>
    </row>
    <row r="2492" spans="2:8">
      <c r="B2492" s="2" t="s">
        <v>2941</v>
      </c>
      <c r="C2492" s="2">
        <v>35</v>
      </c>
      <c r="D2492" s="2" t="s">
        <v>456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456</v>
      </c>
      <c r="E2493" s="2"/>
      <c r="F2493" s="2"/>
      <c r="G2493" s="2"/>
      <c r="H2493" s="2"/>
    </row>
    <row r="2494" spans="2:8">
      <c r="B2494" s="2" t="s">
        <v>2943</v>
      </c>
      <c r="C2494" s="2">
        <v>34</v>
      </c>
      <c r="D2494" s="2" t="s">
        <v>456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456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456</v>
      </c>
      <c r="E2496" s="2"/>
      <c r="F2496" s="2"/>
      <c r="G2496" s="2"/>
      <c r="H2496" s="2"/>
    </row>
    <row r="2497" spans="2:8">
      <c r="B2497" s="2" t="s">
        <v>2946</v>
      </c>
      <c r="C2497" s="2">
        <v>30</v>
      </c>
      <c r="D2497" s="2" t="s">
        <v>456</v>
      </c>
      <c r="E2497" s="2"/>
      <c r="F2497" s="2"/>
      <c r="G2497" s="2"/>
      <c r="H2497" s="2"/>
    </row>
    <row r="2498" spans="2:8">
      <c r="B2498" s="2" t="s">
        <v>2947</v>
      </c>
      <c r="C2498" s="2">
        <v>30</v>
      </c>
      <c r="D2498" s="2" t="s">
        <v>456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456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456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456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30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28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35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36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38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38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30</v>
      </c>
      <c r="D2514" s="2" t="s">
        <v>456</v>
      </c>
      <c r="E2514" s="2"/>
      <c r="F2514" s="2"/>
      <c r="G2514" s="2"/>
      <c r="H2514" s="2"/>
    </row>
    <row r="2515" spans="2:8">
      <c r="B2515" s="2" t="s">
        <v>2964</v>
      </c>
      <c r="C2515" s="2">
        <v>30</v>
      </c>
      <c r="D2515" s="2" t="s">
        <v>456</v>
      </c>
      <c r="E2515" s="2"/>
      <c r="F2515" s="2"/>
      <c r="G2515" s="2"/>
      <c r="H2515" s="2"/>
    </row>
    <row r="2516" spans="2:8">
      <c r="B2516" s="2" t="s">
        <v>2965</v>
      </c>
      <c r="C2516" s="2">
        <v>27</v>
      </c>
      <c r="D2516" s="2" t="s">
        <v>456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456</v>
      </c>
      <c r="E2517" s="2"/>
      <c r="F2517" s="2"/>
      <c r="G2517" s="2"/>
      <c r="H2517" s="2"/>
    </row>
    <row r="2518" spans="2:8">
      <c r="B2518" s="2" t="s">
        <v>2967</v>
      </c>
      <c r="C2518" s="2">
        <v>27</v>
      </c>
      <c r="D2518" s="2" t="s">
        <v>456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456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456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456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456</v>
      </c>
      <c r="E2522" s="2"/>
      <c r="F2522" s="2"/>
      <c r="G2522" s="2"/>
      <c r="H2522" s="2"/>
    </row>
    <row r="2523" spans="2:8">
      <c r="B2523" s="2" t="s">
        <v>2972</v>
      </c>
      <c r="C2523" s="2">
        <v>29</v>
      </c>
      <c r="D2523" s="2" t="s">
        <v>456</v>
      </c>
      <c r="E2523" s="2"/>
      <c r="F2523" s="2"/>
      <c r="G2523" s="2"/>
      <c r="H2523" s="2"/>
    </row>
    <row r="2524" spans="2:8">
      <c r="B2524" s="2" t="s">
        <v>2973</v>
      </c>
      <c r="C2524" s="2">
        <v>43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44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42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40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38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38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38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38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37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27</v>
      </c>
      <c r="D2533" s="2" t="s">
        <v>456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456</v>
      </c>
      <c r="E2534" s="2"/>
      <c r="F2534" s="2"/>
      <c r="G2534" s="2"/>
      <c r="H2534" s="2"/>
    </row>
    <row r="2535" spans="2:8">
      <c r="B2535" s="2" t="s">
        <v>2984</v>
      </c>
      <c r="C2535" s="2">
        <v>31</v>
      </c>
      <c r="D2535" s="2" t="s">
        <v>456</v>
      </c>
      <c r="E2535" s="2"/>
      <c r="F2535" s="2"/>
      <c r="G2535" s="2"/>
      <c r="H2535" s="2"/>
    </row>
    <row r="2536" spans="2:8">
      <c r="B2536" s="2" t="s">
        <v>2985</v>
      </c>
      <c r="C2536" s="2">
        <v>35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38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38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37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36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34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35</v>
      </c>
      <c r="D2543" s="2" t="s">
        <v>456</v>
      </c>
      <c r="E2543" s="2"/>
      <c r="F2543" s="2"/>
      <c r="G2543" s="2"/>
      <c r="H2543" s="2"/>
    </row>
    <row r="2544" spans="2:8">
      <c r="B2544" s="2" t="s">
        <v>2993</v>
      </c>
      <c r="C2544" s="2">
        <v>32</v>
      </c>
      <c r="D2544" s="2" t="s">
        <v>456</v>
      </c>
      <c r="E2544" s="2"/>
      <c r="F2544" s="2"/>
      <c r="G2544" s="2"/>
      <c r="H2544" s="2"/>
    </row>
    <row r="2545" spans="2:8">
      <c r="B2545" s="2" t="s">
        <v>2994</v>
      </c>
      <c r="C2545" s="2">
        <v>30</v>
      </c>
      <c r="D2545" s="2" t="s">
        <v>456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456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456</v>
      </c>
      <c r="E2547" s="2"/>
      <c r="F2547" s="2"/>
      <c r="G2547" s="2"/>
      <c r="H2547" s="2"/>
    </row>
    <row r="2548" spans="2:8">
      <c r="B2548" s="2" t="s">
        <v>2997</v>
      </c>
      <c r="C2548" s="2">
        <v>30</v>
      </c>
      <c r="D2548" s="2" t="s">
        <v>456</v>
      </c>
      <c r="E2548" s="2"/>
      <c r="F2548" s="2"/>
      <c r="G2548" s="2"/>
      <c r="H2548" s="2"/>
    </row>
    <row r="2549" spans="2:8">
      <c r="B2549" s="2" t="s">
        <v>2998</v>
      </c>
      <c r="C2549" s="2">
        <v>29</v>
      </c>
      <c r="D2549" s="2" t="s">
        <v>456</v>
      </c>
      <c r="E2549" s="2"/>
      <c r="F2549" s="2"/>
      <c r="G2549" s="2"/>
      <c r="H2549" s="2"/>
    </row>
    <row r="2550" spans="2:8">
      <c r="B2550" s="2" t="s">
        <v>2999</v>
      </c>
      <c r="C2550" s="2">
        <v>26</v>
      </c>
      <c r="D2550" s="2" t="s">
        <v>456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456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456</v>
      </c>
      <c r="E2552" s="2"/>
      <c r="F2552" s="2"/>
      <c r="G2552" s="2"/>
      <c r="H2552" s="2"/>
    </row>
    <row r="2553" spans="2:8">
      <c r="B2553" s="2" t="s">
        <v>3002</v>
      </c>
      <c r="C2553" s="2">
        <v>26</v>
      </c>
      <c r="D2553" s="2" t="s">
        <v>456</v>
      </c>
      <c r="E2553" s="2"/>
      <c r="F2553" s="2"/>
      <c r="G2553" s="2"/>
      <c r="H2553" s="2"/>
    </row>
    <row r="2554" spans="2:8">
      <c r="B2554" s="2" t="s">
        <v>3003</v>
      </c>
      <c r="C2554" s="2">
        <v>23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30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33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456</v>
      </c>
      <c r="E2562" s="2"/>
      <c r="F2562" s="2"/>
      <c r="G2562" s="2"/>
      <c r="H2562" s="2"/>
    </row>
    <row r="2563" spans="2:8">
      <c r="B2563" s="2" t="s">
        <v>3012</v>
      </c>
      <c r="C2563" s="2">
        <v>25</v>
      </c>
      <c r="D2563" s="2" t="s">
        <v>456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456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456</v>
      </c>
      <c r="E2565" s="2"/>
      <c r="F2565" s="2"/>
      <c r="G2565" s="2"/>
      <c r="H2565" s="2"/>
    </row>
    <row r="2566" spans="2:8">
      <c r="B2566" s="2" t="s">
        <v>3015</v>
      </c>
      <c r="C2566" s="2">
        <v>13</v>
      </c>
      <c r="D2566" s="2" t="s">
        <v>456</v>
      </c>
      <c r="E2566" s="2"/>
      <c r="F2566" s="2"/>
      <c r="G2566" s="2"/>
      <c r="H2566" s="2"/>
    </row>
    <row r="2567" spans="2:8">
      <c r="B2567" s="2" t="s">
        <v>3016</v>
      </c>
      <c r="C2567" s="2">
        <v>13</v>
      </c>
      <c r="D2567" s="2" t="s">
        <v>456</v>
      </c>
      <c r="E2567" s="2"/>
      <c r="F2567" s="2"/>
      <c r="G2567" s="2"/>
      <c r="H2567" s="2"/>
    </row>
    <row r="2568" spans="2:8">
      <c r="B2568" s="2" t="s">
        <v>3017</v>
      </c>
      <c r="C2568" s="2">
        <v>22</v>
      </c>
      <c r="D2568" s="2" t="s">
        <v>456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456</v>
      </c>
      <c r="E2569" s="2"/>
      <c r="F2569" s="2"/>
      <c r="G2569" s="2"/>
      <c r="H2569" s="2"/>
    </row>
    <row r="2570" spans="2:8">
      <c r="B2570" s="2" t="s">
        <v>3019</v>
      </c>
      <c r="C2570" s="2">
        <v>24</v>
      </c>
      <c r="D2570" s="2" t="s">
        <v>456</v>
      </c>
      <c r="E2570" s="2"/>
      <c r="F2570" s="2"/>
      <c r="G2570" s="2"/>
      <c r="H2570" s="2"/>
    </row>
    <row r="2571" spans="2:8">
      <c r="B2571" s="2" t="s">
        <v>3020</v>
      </c>
      <c r="C2571" s="2">
        <v>26</v>
      </c>
      <c r="D2571" s="2" t="s">
        <v>456</v>
      </c>
      <c r="E2571" s="2"/>
      <c r="F2571" s="2"/>
      <c r="G2571" s="2"/>
      <c r="H2571" s="2"/>
    </row>
    <row r="2572" spans="2:8">
      <c r="B2572" s="2" t="s">
        <v>3021</v>
      </c>
      <c r="C2572" s="2">
        <v>25</v>
      </c>
      <c r="D2572" s="2" t="s">
        <v>456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456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456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456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456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456</v>
      </c>
      <c r="E2577" s="2"/>
      <c r="F2577" s="2"/>
      <c r="G2577" s="2"/>
      <c r="H2577" s="2"/>
    </row>
    <row r="2578" spans="2:8">
      <c r="B2578" s="2" t="s">
        <v>3027</v>
      </c>
      <c r="C2578" s="2">
        <v>31</v>
      </c>
      <c r="D2578" s="2" t="s">
        <v>456</v>
      </c>
      <c r="E2578" s="2"/>
      <c r="F2578" s="2"/>
      <c r="G2578" s="2"/>
      <c r="H2578" s="2"/>
    </row>
    <row r="2579" spans="2:8">
      <c r="B2579" s="2" t="s">
        <v>3028</v>
      </c>
      <c r="C2579" s="2">
        <v>31</v>
      </c>
      <c r="D2579" s="2" t="s">
        <v>456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456</v>
      </c>
      <c r="E2580" s="2"/>
      <c r="F2580" s="2"/>
      <c r="G2580" s="2"/>
      <c r="H2580" s="2"/>
    </row>
    <row r="2581" spans="2:8">
      <c r="B2581" s="2" t="s">
        <v>3030</v>
      </c>
      <c r="C2581" s="2">
        <v>36</v>
      </c>
      <c r="D2581" s="2" t="s">
        <v>456</v>
      </c>
      <c r="E2581" s="2"/>
      <c r="F2581" s="2"/>
      <c r="G2581" s="2"/>
      <c r="H2581" s="2"/>
    </row>
    <row r="2582" spans="2:8">
      <c r="B2582" s="2" t="s">
        <v>3031</v>
      </c>
      <c r="C2582" s="2">
        <v>37</v>
      </c>
      <c r="D2582" s="2" t="s">
        <v>456</v>
      </c>
      <c r="E2582" s="2"/>
      <c r="F2582" s="2"/>
      <c r="G2582" s="2"/>
      <c r="H2582" s="2"/>
    </row>
    <row r="2583" spans="2:8">
      <c r="B2583" s="2" t="s">
        <v>3032</v>
      </c>
      <c r="C2583" s="2">
        <v>37</v>
      </c>
      <c r="D2583" s="2" t="s">
        <v>456</v>
      </c>
      <c r="E2583" s="2"/>
      <c r="F2583" s="2"/>
      <c r="G2583" s="2"/>
      <c r="H2583" s="2"/>
    </row>
    <row r="2584" spans="2:8">
      <c r="B2584" s="2" t="s">
        <v>3033</v>
      </c>
      <c r="C2584" s="2">
        <v>35</v>
      </c>
      <c r="D2584" s="2" t="s">
        <v>456</v>
      </c>
      <c r="E2584" s="2"/>
      <c r="F2584" s="2"/>
      <c r="G2584" s="2"/>
      <c r="H2584" s="2"/>
    </row>
    <row r="2585" spans="2:8">
      <c r="B2585" s="2" t="s">
        <v>3034</v>
      </c>
      <c r="C2585" s="2">
        <v>26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28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29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29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29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17</v>
      </c>
      <c r="D2590" s="2" t="s">
        <v>456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456</v>
      </c>
      <c r="E2591" s="2"/>
      <c r="F2591" s="2"/>
      <c r="G2591" s="2"/>
      <c r="H2591" s="2"/>
    </row>
    <row r="2592" spans="2:8">
      <c r="B2592" s="2" t="s">
        <v>3041</v>
      </c>
      <c r="C2592" s="2">
        <v>25</v>
      </c>
      <c r="D2592" s="2" t="s">
        <v>456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456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456</v>
      </c>
      <c r="E2594" s="2"/>
      <c r="F2594" s="2"/>
      <c r="G2594" s="2"/>
      <c r="H2594" s="2"/>
    </row>
    <row r="2595" spans="2:8">
      <c r="B2595" s="2" t="s">
        <v>3044</v>
      </c>
      <c r="C2595" s="2">
        <v>16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22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27</v>
      </c>
      <c r="D2600" s="2" t="s">
        <v>456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456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456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456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456</v>
      </c>
      <c r="E2604" s="2"/>
      <c r="F2604" s="2"/>
      <c r="G2604" s="2"/>
      <c r="H2604" s="2"/>
    </row>
    <row r="2605" spans="2:8">
      <c r="B2605" s="2" t="s">
        <v>3054</v>
      </c>
      <c r="C2605" s="2">
        <v>33</v>
      </c>
      <c r="D2605" s="2" t="s">
        <v>456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456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456</v>
      </c>
      <c r="E2607" s="2"/>
      <c r="F2607" s="2"/>
      <c r="G2607" s="2"/>
      <c r="H2607" s="2"/>
    </row>
    <row r="2608" spans="2:8">
      <c r="B2608" s="2" t="s">
        <v>3057</v>
      </c>
      <c r="C2608" s="2">
        <v>32</v>
      </c>
      <c r="D2608" s="2" t="s">
        <v>456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456</v>
      </c>
      <c r="E2609" s="2"/>
      <c r="F2609" s="2"/>
      <c r="G2609" s="2"/>
      <c r="H2609" s="2"/>
    </row>
    <row r="2610" spans="2:8">
      <c r="B2610" s="2" t="s">
        <v>3059</v>
      </c>
      <c r="C2610" s="2">
        <v>27</v>
      </c>
      <c r="D2610" s="2" t="s">
        <v>456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456</v>
      </c>
      <c r="E2611" s="2"/>
      <c r="F2611" s="2"/>
      <c r="G2611" s="2"/>
      <c r="H2611" s="2"/>
    </row>
    <row r="2612" spans="2:8">
      <c r="B2612" s="2" t="s">
        <v>3061</v>
      </c>
      <c r="C2612" s="2">
        <v>27</v>
      </c>
      <c r="D2612" s="2" t="s">
        <v>456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456</v>
      </c>
      <c r="E2613" s="2"/>
      <c r="F2613" s="2"/>
      <c r="G2613" s="2"/>
      <c r="H2613" s="2"/>
    </row>
    <row r="2614" spans="2:8">
      <c r="B2614" s="2" t="s">
        <v>3063</v>
      </c>
      <c r="C2614" s="2">
        <v>29</v>
      </c>
      <c r="D2614" s="2" t="s">
        <v>456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456</v>
      </c>
      <c r="E2615" s="2"/>
      <c r="F2615" s="2"/>
      <c r="G2615" s="2"/>
      <c r="H2615" s="2"/>
    </row>
    <row r="2616" spans="2:8">
      <c r="B2616" s="2" t="s">
        <v>3065</v>
      </c>
      <c r="C2616" s="2">
        <v>11</v>
      </c>
      <c r="D2616" s="2" t="s">
        <v>456</v>
      </c>
      <c r="E2616" s="2"/>
      <c r="F2616" s="2"/>
      <c r="G2616" s="2"/>
      <c r="H2616" s="2"/>
    </row>
    <row r="2617" spans="2:8">
      <c r="B2617" s="2" t="s">
        <v>3066</v>
      </c>
      <c r="C2617" s="2">
        <v>11</v>
      </c>
      <c r="D2617" s="2" t="s">
        <v>456</v>
      </c>
      <c r="E2617" s="2"/>
      <c r="F2617" s="2"/>
      <c r="G2617" s="2"/>
      <c r="H2617" s="2"/>
    </row>
    <row r="2618" spans="2:8">
      <c r="B2618" s="2" t="s">
        <v>3067</v>
      </c>
      <c r="C2618" s="2">
        <v>10</v>
      </c>
      <c r="D2618" s="2" t="s">
        <v>456</v>
      </c>
      <c r="E2618" s="2"/>
      <c r="F2618" s="2"/>
      <c r="G2618" s="2"/>
      <c r="H2618" s="2"/>
    </row>
    <row r="2619" spans="2:8">
      <c r="B2619" s="2" t="s">
        <v>3068</v>
      </c>
      <c r="C2619" s="2">
        <v>10</v>
      </c>
      <c r="D2619" s="2" t="s">
        <v>456</v>
      </c>
      <c r="E2619" s="2"/>
      <c r="F2619" s="2"/>
      <c r="G2619" s="2"/>
      <c r="H2619" s="2"/>
    </row>
    <row r="2620" spans="2:8">
      <c r="B2620" s="2" t="s">
        <v>3069</v>
      </c>
      <c r="C2620" s="2">
        <v>42</v>
      </c>
      <c r="D2620" s="2" t="s">
        <v>456</v>
      </c>
      <c r="E2620" s="2"/>
      <c r="F2620" s="2"/>
      <c r="G2620" s="2"/>
      <c r="H2620" s="2"/>
    </row>
    <row r="2621" spans="2:8">
      <c r="B2621" s="2" t="s">
        <v>3070</v>
      </c>
      <c r="C2621" s="2">
        <v>41</v>
      </c>
      <c r="D2621" s="2" t="s">
        <v>456</v>
      </c>
      <c r="E2621" s="2"/>
      <c r="F2621" s="2"/>
      <c r="G2621" s="2"/>
      <c r="H2621" s="2"/>
    </row>
    <row r="2622" spans="2:8">
      <c r="B2622" s="2" t="s">
        <v>3071</v>
      </c>
      <c r="C2622" s="2">
        <v>37</v>
      </c>
      <c r="D2622" s="2" t="s">
        <v>456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456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456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456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456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456</v>
      </c>
      <c r="E2627" s="2"/>
      <c r="F2627" s="2"/>
      <c r="G2627" s="2"/>
      <c r="H2627" s="2"/>
    </row>
    <row r="2628" spans="2:8">
      <c r="B2628" s="2" t="s">
        <v>3077</v>
      </c>
      <c r="C2628" s="2">
        <v>25</v>
      </c>
      <c r="D2628" s="2" t="s">
        <v>456</v>
      </c>
      <c r="E2628" s="2"/>
      <c r="F2628" s="2"/>
      <c r="G2628" s="2"/>
      <c r="H2628" s="2"/>
    </row>
    <row r="2629" spans="2:8">
      <c r="B2629" s="2" t="s">
        <v>3078</v>
      </c>
      <c r="C2629" s="2">
        <v>26</v>
      </c>
      <c r="D2629" s="2" t="s">
        <v>456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456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456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456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456</v>
      </c>
      <c r="E2633" s="2"/>
      <c r="F2633" s="2"/>
      <c r="G2633" s="2"/>
      <c r="H2633" s="2"/>
    </row>
    <row r="2634" spans="2:8">
      <c r="B2634" s="2" t="s">
        <v>3083</v>
      </c>
      <c r="C2634" s="2">
        <v>28</v>
      </c>
      <c r="D2634" s="2" t="s">
        <v>456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456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456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456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456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32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32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33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32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24</v>
      </c>
      <c r="D2644" s="2" t="s">
        <v>456</v>
      </c>
      <c r="E2644" s="2"/>
      <c r="F2644" s="2"/>
      <c r="G2644" s="2"/>
      <c r="H2644" s="2"/>
    </row>
    <row r="2645" spans="2:8">
      <c r="B2645" s="2" t="s">
        <v>3094</v>
      </c>
      <c r="C2645" s="2">
        <v>24</v>
      </c>
      <c r="D2645" s="2" t="s">
        <v>456</v>
      </c>
      <c r="E2645" s="2"/>
      <c r="F2645" s="2"/>
      <c r="G2645" s="2"/>
      <c r="H2645" s="2"/>
    </row>
    <row r="2646" spans="2:8">
      <c r="B2646" s="2" t="s">
        <v>3095</v>
      </c>
      <c r="C2646" s="2">
        <v>23</v>
      </c>
      <c r="D2646" s="2" t="s">
        <v>456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28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32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456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456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456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456</v>
      </c>
      <c r="E2657" s="2"/>
      <c r="F2657" s="2"/>
      <c r="G2657" s="2"/>
      <c r="H2657" s="2"/>
    </row>
    <row r="2658" spans="2:8">
      <c r="B2658" s="2" t="s">
        <v>3107</v>
      </c>
      <c r="C2658" s="2">
        <v>27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26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26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26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39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40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38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38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33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456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456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456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456</v>
      </c>
      <c r="E2670" s="2"/>
      <c r="F2670" s="2"/>
      <c r="G2670" s="2"/>
      <c r="H2670" s="2"/>
    </row>
    <row r="2671" spans="2:8">
      <c r="B2671" s="2" t="s">
        <v>3120</v>
      </c>
      <c r="C2671" s="2">
        <v>28</v>
      </c>
      <c r="D2671" s="2" t="s">
        <v>456</v>
      </c>
      <c r="E2671" s="2"/>
      <c r="F2671" s="2"/>
      <c r="G2671" s="2"/>
      <c r="H2671" s="2"/>
    </row>
    <row r="2672" spans="2:8">
      <c r="B2672" s="2" t="s">
        <v>3121</v>
      </c>
      <c r="C2672" s="2">
        <v>21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21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22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21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456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456</v>
      </c>
      <c r="E2680" s="2"/>
      <c r="F2680" s="2"/>
      <c r="G2680" s="2"/>
      <c r="H2680" s="2"/>
    </row>
    <row r="2681" spans="2:8">
      <c r="B2681" s="2" t="s">
        <v>3130</v>
      </c>
      <c r="C2681" s="2">
        <v>25</v>
      </c>
      <c r="D2681" s="2" t="s">
        <v>456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456</v>
      </c>
      <c r="E2682" s="2"/>
      <c r="F2682" s="2"/>
      <c r="G2682" s="2"/>
      <c r="H2682" s="2"/>
    </row>
    <row r="2683" spans="2:8">
      <c r="B2683" s="2" t="s">
        <v>3132</v>
      </c>
      <c r="C2683" s="2">
        <v>25</v>
      </c>
      <c r="D2683" s="2" t="s">
        <v>456</v>
      </c>
      <c r="E2683" s="2"/>
      <c r="F2683" s="2"/>
      <c r="G2683" s="2"/>
      <c r="H2683" s="2"/>
    </row>
    <row r="2684" spans="2:8">
      <c r="B2684" s="2" t="s">
        <v>3133</v>
      </c>
      <c r="C2684" s="2">
        <v>31</v>
      </c>
      <c r="D2684" s="2" t="s">
        <v>456</v>
      </c>
      <c r="E2684" s="2"/>
      <c r="F2684" s="2"/>
      <c r="G2684" s="2"/>
      <c r="H2684" s="2"/>
    </row>
    <row r="2685" spans="2:8">
      <c r="B2685" s="2" t="s">
        <v>3134</v>
      </c>
      <c r="C2685" s="2">
        <v>31</v>
      </c>
      <c r="D2685" s="2" t="s">
        <v>456</v>
      </c>
      <c r="E2685" s="2"/>
      <c r="F2685" s="2"/>
      <c r="G2685" s="2"/>
      <c r="H2685" s="2"/>
    </row>
    <row r="2686" spans="2:8">
      <c r="B2686" s="2" t="s">
        <v>3135</v>
      </c>
      <c r="C2686" s="2">
        <v>31</v>
      </c>
      <c r="D2686" s="2" t="s">
        <v>456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456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30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29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30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40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39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37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38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38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33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35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35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35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30</v>
      </c>
      <c r="D2701" s="2" t="s">
        <v>456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456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456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456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456</v>
      </c>
      <c r="E2705" s="2"/>
      <c r="F2705" s="2"/>
      <c r="G2705" s="2"/>
      <c r="H2705" s="2"/>
    </row>
    <row r="2706" spans="2:8">
      <c r="B2706" s="2" t="s">
        <v>3155</v>
      </c>
      <c r="C2706" s="2">
        <v>38</v>
      </c>
      <c r="D2706" s="2" t="s">
        <v>456</v>
      </c>
      <c r="E2706" s="2"/>
      <c r="F2706" s="2"/>
      <c r="G2706" s="2"/>
      <c r="H2706" s="2"/>
    </row>
    <row r="2707" spans="2:8">
      <c r="B2707" s="2" t="s">
        <v>3156</v>
      </c>
      <c r="C2707" s="2">
        <v>38</v>
      </c>
      <c r="D2707" s="2" t="s">
        <v>456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456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456</v>
      </c>
      <c r="E2709" s="2"/>
      <c r="F2709" s="2"/>
      <c r="G2709" s="2"/>
      <c r="H2709" s="2"/>
    </row>
    <row r="2710" spans="2:8">
      <c r="B2710" s="2" t="s">
        <v>3159</v>
      </c>
      <c r="C2710" s="2">
        <v>30</v>
      </c>
      <c r="D2710" s="2" t="s">
        <v>456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29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31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32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22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36</v>
      </c>
      <c r="D2719" s="2" t="s">
        <v>456</v>
      </c>
      <c r="E2719" s="2"/>
      <c r="F2719" s="2"/>
      <c r="G2719" s="2"/>
      <c r="H2719" s="2"/>
    </row>
    <row r="2720" spans="2:8">
      <c r="B2720" s="2" t="s">
        <v>3169</v>
      </c>
      <c r="C2720" s="2">
        <v>37</v>
      </c>
      <c r="D2720" s="2" t="s">
        <v>456</v>
      </c>
      <c r="E2720" s="2"/>
      <c r="F2720" s="2"/>
      <c r="G2720" s="2"/>
      <c r="H2720" s="2"/>
    </row>
    <row r="2721" spans="2:8">
      <c r="B2721" s="2" t="s">
        <v>3170</v>
      </c>
      <c r="C2721" s="2">
        <v>37</v>
      </c>
      <c r="D2721" s="2" t="s">
        <v>456</v>
      </c>
      <c r="E2721" s="2"/>
      <c r="F2721" s="2"/>
      <c r="G2721" s="2"/>
      <c r="H2721" s="2"/>
    </row>
    <row r="2722" spans="2:8">
      <c r="B2722" s="2" t="s">
        <v>3171</v>
      </c>
      <c r="C2722" s="2">
        <v>37</v>
      </c>
      <c r="D2722" s="2" t="s">
        <v>456</v>
      </c>
      <c r="E2722" s="2"/>
      <c r="F2722" s="2"/>
      <c r="G2722" s="2"/>
      <c r="H2722" s="2"/>
    </row>
    <row r="2723" spans="2:8">
      <c r="B2723" s="2" t="s">
        <v>3172</v>
      </c>
      <c r="C2723" s="2">
        <v>40</v>
      </c>
      <c r="D2723" s="2" t="s">
        <v>456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456</v>
      </c>
      <c r="E2724" s="2"/>
      <c r="F2724" s="2"/>
      <c r="G2724" s="2"/>
      <c r="H2724" s="2"/>
    </row>
    <row r="2725" spans="2:8">
      <c r="B2725" s="2" t="s">
        <v>3174</v>
      </c>
      <c r="C2725" s="2">
        <v>35</v>
      </c>
      <c r="D2725" s="2" t="s">
        <v>456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456</v>
      </c>
      <c r="E2726" s="2"/>
      <c r="F2726" s="2"/>
      <c r="G2726" s="2"/>
      <c r="H2726" s="2"/>
    </row>
    <row r="2727" spans="2:8">
      <c r="B2727" s="2" t="s">
        <v>3176</v>
      </c>
      <c r="C2727" s="2">
        <v>34</v>
      </c>
      <c r="D2727" s="2" t="s">
        <v>456</v>
      </c>
      <c r="E2727" s="2"/>
      <c r="F2727" s="2"/>
      <c r="G2727" s="2"/>
      <c r="H2727" s="2"/>
    </row>
    <row r="2728" spans="2:8">
      <c r="B2728" s="2" t="s">
        <v>3177</v>
      </c>
      <c r="C2728" s="2">
        <v>30</v>
      </c>
      <c r="D2728" s="2" t="s">
        <v>456</v>
      </c>
      <c r="E2728" s="2"/>
      <c r="F2728" s="2"/>
      <c r="G2728" s="2"/>
      <c r="H2728" s="2"/>
    </row>
    <row r="2729" spans="2:8">
      <c r="B2729" s="2" t="s">
        <v>3178</v>
      </c>
      <c r="C2729" s="2">
        <v>27</v>
      </c>
      <c r="D2729" s="2" t="s">
        <v>456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456</v>
      </c>
      <c r="E2730" s="2"/>
      <c r="F2730" s="2"/>
      <c r="G2730" s="2"/>
      <c r="H2730" s="2"/>
    </row>
    <row r="2731" spans="2:8">
      <c r="B2731" s="2" t="s">
        <v>3180</v>
      </c>
      <c r="C2731" s="2">
        <v>15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29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30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456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456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456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456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47</v>
      </c>
      <c r="D2745" s="2" t="s">
        <v>456</v>
      </c>
      <c r="E2745" s="2"/>
      <c r="F2745" s="2"/>
      <c r="G2745" s="2"/>
      <c r="H2745" s="2"/>
    </row>
    <row r="2746" spans="2:8">
      <c r="B2746" s="2" t="s">
        <v>3195</v>
      </c>
      <c r="C2746" s="2">
        <v>48</v>
      </c>
      <c r="D2746" s="2" t="s">
        <v>456</v>
      </c>
      <c r="E2746" s="2"/>
      <c r="F2746" s="2"/>
      <c r="G2746" s="2"/>
      <c r="H2746" s="2"/>
    </row>
    <row r="2747" spans="2:8">
      <c r="B2747" s="2" t="s">
        <v>3196</v>
      </c>
      <c r="C2747" s="2">
        <v>47</v>
      </c>
      <c r="D2747" s="2" t="s">
        <v>456</v>
      </c>
      <c r="E2747" s="2"/>
      <c r="F2747" s="2"/>
      <c r="G2747" s="2"/>
      <c r="H2747" s="2"/>
    </row>
    <row r="2748" spans="2:8">
      <c r="B2748" s="2" t="s">
        <v>3197</v>
      </c>
      <c r="C2748" s="2">
        <v>19</v>
      </c>
      <c r="D2748" s="2" t="s">
        <v>456</v>
      </c>
      <c r="E2748" s="2"/>
      <c r="F2748" s="2"/>
      <c r="G2748" s="2"/>
      <c r="H2748" s="2"/>
    </row>
    <row r="2749" spans="2:8">
      <c r="B2749" s="2" t="s">
        <v>3198</v>
      </c>
      <c r="C2749" s="2">
        <v>20</v>
      </c>
      <c r="D2749" s="2" t="s">
        <v>456</v>
      </c>
      <c r="E2749" s="2"/>
      <c r="F2749" s="2"/>
      <c r="G2749" s="2"/>
      <c r="H2749" s="2"/>
    </row>
    <row r="2750" spans="2:8">
      <c r="B2750" s="2" t="s">
        <v>3199</v>
      </c>
      <c r="C2750" s="2">
        <v>21</v>
      </c>
      <c r="D2750" s="2" t="s">
        <v>456</v>
      </c>
      <c r="E2750" s="2"/>
      <c r="F2750" s="2"/>
      <c r="G2750" s="2"/>
      <c r="H2750" s="2"/>
    </row>
    <row r="2751" spans="2:8">
      <c r="B2751" s="2" t="s">
        <v>3200</v>
      </c>
      <c r="C2751" s="2">
        <v>22</v>
      </c>
      <c r="D2751" s="2" t="s">
        <v>456</v>
      </c>
      <c r="E2751" s="2"/>
      <c r="F2751" s="2"/>
      <c r="G2751" s="2"/>
      <c r="H2751" s="2"/>
    </row>
    <row r="2752" spans="2:8">
      <c r="B2752" s="2" t="s">
        <v>3201</v>
      </c>
      <c r="C2752" s="2">
        <v>22</v>
      </c>
      <c r="D2752" s="2" t="s">
        <v>456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456</v>
      </c>
      <c r="E2753" s="2"/>
      <c r="F2753" s="2"/>
      <c r="G2753" s="2"/>
      <c r="H2753" s="2"/>
    </row>
    <row r="2754" spans="2:8">
      <c r="B2754" s="2" t="s">
        <v>3203</v>
      </c>
      <c r="C2754" s="2">
        <v>24</v>
      </c>
      <c r="D2754" s="2" t="s">
        <v>456</v>
      </c>
      <c r="E2754" s="2"/>
      <c r="F2754" s="2"/>
      <c r="G2754" s="2"/>
      <c r="H2754" s="2"/>
    </row>
    <row r="2755" spans="2:8">
      <c r="B2755" s="2" t="s">
        <v>3204</v>
      </c>
      <c r="C2755" s="2">
        <v>24</v>
      </c>
      <c r="D2755" s="2" t="s">
        <v>456</v>
      </c>
      <c r="E2755" s="2"/>
      <c r="F2755" s="2"/>
      <c r="G2755" s="2"/>
      <c r="H2755" s="2"/>
    </row>
    <row r="2756" spans="2:8">
      <c r="B2756" s="2" t="s">
        <v>3205</v>
      </c>
      <c r="C2756" s="2">
        <v>24</v>
      </c>
      <c r="D2756" s="2" t="s">
        <v>456</v>
      </c>
      <c r="E2756" s="2"/>
      <c r="F2756" s="2"/>
      <c r="G2756" s="2"/>
      <c r="H2756" s="2"/>
    </row>
    <row r="2757" spans="2:8">
      <c r="B2757" s="2" t="s">
        <v>3206</v>
      </c>
      <c r="C2757" s="2">
        <v>23</v>
      </c>
      <c r="D2757" s="2" t="s">
        <v>456</v>
      </c>
      <c r="E2757" s="2"/>
      <c r="F2757" s="2"/>
      <c r="G2757" s="2"/>
      <c r="H2757" s="2"/>
    </row>
    <row r="2758" spans="2:8">
      <c r="B2758" s="2" t="s">
        <v>3207</v>
      </c>
      <c r="C2758" s="2">
        <v>24</v>
      </c>
      <c r="D2758" s="2" t="s">
        <v>456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456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456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456</v>
      </c>
      <c r="E2761" s="2"/>
      <c r="F2761" s="2"/>
      <c r="G2761" s="2"/>
      <c r="H2761" s="2"/>
    </row>
    <row r="2762" spans="2:8">
      <c r="B2762" s="2" t="s">
        <v>3211</v>
      </c>
      <c r="C2762" s="2">
        <v>25</v>
      </c>
      <c r="D2762" s="2" t="s">
        <v>456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29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30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14</v>
      </c>
      <c r="D2769" s="2" t="s">
        <v>456</v>
      </c>
      <c r="E2769" s="2"/>
      <c r="F2769" s="2"/>
      <c r="G2769" s="2"/>
      <c r="H2769" s="2"/>
    </row>
    <row r="2770" spans="2:8">
      <c r="B2770" s="2" t="s">
        <v>3219</v>
      </c>
      <c r="C2770" s="2">
        <v>22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22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22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23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22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36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38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38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36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34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23</v>
      </c>
      <c r="D2782" s="2" t="s">
        <v>456</v>
      </c>
      <c r="E2782" s="2"/>
      <c r="F2782" s="2"/>
      <c r="G2782" s="2"/>
      <c r="H2782" s="2"/>
    </row>
    <row r="2783" spans="2:8">
      <c r="B2783" s="2" t="s">
        <v>3232</v>
      </c>
      <c r="C2783" s="2">
        <v>28</v>
      </c>
      <c r="D2783" s="2" t="s">
        <v>456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456</v>
      </c>
      <c r="E2784" s="2"/>
      <c r="F2784" s="2"/>
      <c r="G2784" s="2"/>
      <c r="H2784" s="2"/>
    </row>
    <row r="2785" spans="2:8">
      <c r="B2785" s="2" t="s">
        <v>3234</v>
      </c>
      <c r="C2785" s="2">
        <v>32</v>
      </c>
      <c r="D2785" s="2" t="s">
        <v>456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456</v>
      </c>
      <c r="E2786" s="2"/>
      <c r="F2786" s="2"/>
      <c r="G2786" s="2"/>
      <c r="H2786" s="2"/>
    </row>
    <row r="2787" spans="2:8">
      <c r="B2787" s="2" t="s">
        <v>3236</v>
      </c>
      <c r="C2787" s="2">
        <v>28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29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33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34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34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35</v>
      </c>
      <c r="D2797" s="2" t="s">
        <v>456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456</v>
      </c>
      <c r="E2798" s="2"/>
      <c r="F2798" s="2"/>
      <c r="G2798" s="2"/>
      <c r="H2798" s="2"/>
    </row>
    <row r="2799" spans="2:8">
      <c r="B2799" s="2" t="s">
        <v>3248</v>
      </c>
      <c r="C2799" s="2">
        <v>34</v>
      </c>
      <c r="D2799" s="2" t="s">
        <v>456</v>
      </c>
      <c r="E2799" s="2"/>
      <c r="F2799" s="2"/>
      <c r="G2799" s="2"/>
      <c r="H2799" s="2"/>
    </row>
    <row r="2800" spans="2:8">
      <c r="B2800" s="2" t="s">
        <v>3249</v>
      </c>
      <c r="C2800" s="2">
        <v>37</v>
      </c>
      <c r="D2800" s="2" t="s">
        <v>456</v>
      </c>
      <c r="E2800" s="2"/>
      <c r="F2800" s="2"/>
      <c r="G2800" s="2"/>
      <c r="H2800" s="2"/>
    </row>
    <row r="2801" spans="2:8">
      <c r="B2801" s="2" t="s">
        <v>3250</v>
      </c>
      <c r="C2801" s="2">
        <v>35</v>
      </c>
      <c r="D2801" s="2" t="s">
        <v>456</v>
      </c>
      <c r="E2801" s="2"/>
      <c r="F2801" s="2"/>
      <c r="G2801" s="2"/>
      <c r="H2801" s="2"/>
    </row>
    <row r="2802" spans="2:8">
      <c r="B2802" s="2" t="s">
        <v>3251</v>
      </c>
      <c r="C2802" s="2">
        <v>41</v>
      </c>
      <c r="D2802" s="2" t="s">
        <v>456</v>
      </c>
      <c r="E2802" s="2"/>
      <c r="F2802" s="2"/>
      <c r="G2802" s="2"/>
      <c r="H2802" s="2"/>
    </row>
    <row r="2803" spans="2:8">
      <c r="B2803" s="2" t="s">
        <v>3252</v>
      </c>
      <c r="C2803" s="2">
        <v>44</v>
      </c>
      <c r="D2803" s="2" t="s">
        <v>456</v>
      </c>
      <c r="E2803" s="2"/>
      <c r="F2803" s="2"/>
      <c r="G2803" s="2"/>
      <c r="H2803" s="2"/>
    </row>
    <row r="2804" spans="2:8">
      <c r="B2804" s="2" t="s">
        <v>3253</v>
      </c>
      <c r="C2804" s="2">
        <v>42</v>
      </c>
      <c r="D2804" s="2" t="s">
        <v>456</v>
      </c>
      <c r="E2804" s="2"/>
      <c r="F2804" s="2"/>
      <c r="G2804" s="2"/>
      <c r="H2804" s="2"/>
    </row>
    <row r="2805" spans="2:8">
      <c r="B2805" s="2" t="s">
        <v>3254</v>
      </c>
      <c r="C2805" s="2">
        <v>39</v>
      </c>
      <c r="D2805" s="2" t="s">
        <v>456</v>
      </c>
      <c r="E2805" s="2"/>
      <c r="F2805" s="2"/>
      <c r="G2805" s="2"/>
      <c r="H2805" s="2"/>
    </row>
    <row r="2806" spans="2:8">
      <c r="B2806" s="2" t="s">
        <v>3255</v>
      </c>
      <c r="C2806" s="2">
        <v>25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26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26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25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26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34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37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36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36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37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38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36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456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456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456</v>
      </c>
      <c r="E2821" s="2"/>
      <c r="F2821" s="2"/>
      <c r="G2821" s="2"/>
      <c r="H2821" s="2"/>
    </row>
    <row r="2822" spans="2:8">
      <c r="B2822" s="2" t="s">
        <v>3271</v>
      </c>
      <c r="C2822" s="2">
        <v>26</v>
      </c>
      <c r="D2822" s="2" t="s">
        <v>456</v>
      </c>
      <c r="E2822" s="2"/>
      <c r="F2822" s="2"/>
      <c r="G2822" s="2"/>
      <c r="H2822" s="2"/>
    </row>
    <row r="2823" spans="2:8">
      <c r="B2823" s="2" t="s">
        <v>3272</v>
      </c>
      <c r="C2823" s="2">
        <v>26</v>
      </c>
      <c r="D2823" s="2" t="s">
        <v>456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456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456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456</v>
      </c>
      <c r="E2826" s="2"/>
      <c r="F2826" s="2"/>
      <c r="G2826" s="2"/>
      <c r="H2826" s="2"/>
    </row>
    <row r="2827" spans="2:8">
      <c r="B2827" s="2" t="s">
        <v>3276</v>
      </c>
      <c r="C2827" s="2">
        <v>26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456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456</v>
      </c>
      <c r="E2829" s="2"/>
      <c r="F2829" s="2"/>
      <c r="G2829" s="2"/>
      <c r="H2829" s="2"/>
    </row>
    <row r="2830" spans="2:8">
      <c r="B2830" s="2" t="s">
        <v>3279</v>
      </c>
      <c r="C2830" s="2">
        <v>41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38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11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16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21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31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18</v>
      </c>
      <c r="D2840" s="2" t="s">
        <v>456</v>
      </c>
      <c r="E2840" s="2"/>
      <c r="F2840" s="2"/>
      <c r="G2840" s="2"/>
      <c r="H2840" s="2"/>
    </row>
    <row r="2841" spans="2:8">
      <c r="B2841" s="2" t="s">
        <v>3290</v>
      </c>
      <c r="C2841" s="2">
        <v>18</v>
      </c>
      <c r="D2841" s="2" t="s">
        <v>456</v>
      </c>
      <c r="E2841" s="2"/>
      <c r="F2841" s="2"/>
      <c r="G2841" s="2"/>
      <c r="H2841" s="2"/>
    </row>
    <row r="2842" spans="2:8">
      <c r="B2842" s="2" t="s">
        <v>3291</v>
      </c>
      <c r="C2842" s="2">
        <v>21</v>
      </c>
      <c r="D2842" s="2" t="s">
        <v>456</v>
      </c>
      <c r="E2842" s="2"/>
      <c r="F2842" s="2"/>
      <c r="G2842" s="2"/>
      <c r="H2842" s="2"/>
    </row>
    <row r="2843" spans="2:8">
      <c r="B2843" s="2" t="s">
        <v>3292</v>
      </c>
      <c r="C2843" s="2">
        <v>25</v>
      </c>
      <c r="D2843" s="2" t="s">
        <v>456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456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456</v>
      </c>
      <c r="E2845" s="2"/>
      <c r="F2845" s="2"/>
      <c r="G2845" s="2"/>
      <c r="H2845" s="2"/>
    </row>
    <row r="2846" spans="2:8">
      <c r="B2846" s="2" t="s">
        <v>3295</v>
      </c>
      <c r="C2846" s="2">
        <v>25</v>
      </c>
      <c r="D2846" s="2" t="s">
        <v>456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456</v>
      </c>
      <c r="E2847" s="2"/>
      <c r="F2847" s="2"/>
      <c r="G2847" s="2"/>
      <c r="H2847" s="2"/>
    </row>
    <row r="2848" spans="2:8">
      <c r="B2848" s="2" t="s">
        <v>3297</v>
      </c>
      <c r="C2848" s="2">
        <v>24</v>
      </c>
      <c r="D2848" s="2" t="s">
        <v>456</v>
      </c>
      <c r="E2848" s="2"/>
      <c r="F2848" s="2"/>
      <c r="G2848" s="2"/>
      <c r="H2848" s="2"/>
    </row>
    <row r="2849" spans="2:8">
      <c r="B2849" s="2" t="s">
        <v>3298</v>
      </c>
      <c r="C2849" s="2">
        <v>30</v>
      </c>
      <c r="D2849" s="2" t="s">
        <v>456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456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456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456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456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456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456</v>
      </c>
      <c r="E2855" s="2"/>
      <c r="F2855" s="2"/>
      <c r="G2855" s="2"/>
      <c r="H2855" s="2"/>
    </row>
    <row r="2856" spans="2:8">
      <c r="B2856" s="2" t="s">
        <v>3305</v>
      </c>
      <c r="C2856" s="2">
        <v>30</v>
      </c>
      <c r="D2856" s="2" t="s">
        <v>456</v>
      </c>
      <c r="E2856" s="2"/>
      <c r="F2856" s="2"/>
      <c r="G2856" s="2"/>
      <c r="H2856" s="2"/>
    </row>
    <row r="2857" spans="2:8">
      <c r="B2857" s="2" t="s">
        <v>3306</v>
      </c>
      <c r="C2857" s="2">
        <v>29</v>
      </c>
      <c r="D2857" s="2" t="s">
        <v>456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456</v>
      </c>
      <c r="E2858" s="2"/>
      <c r="F2858" s="2"/>
      <c r="G2858" s="2"/>
      <c r="H2858" s="2"/>
    </row>
    <row r="2859" spans="2:8">
      <c r="B2859" s="2" t="s">
        <v>3308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36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36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36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35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33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31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22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25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26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14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9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11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13</v>
      </c>
      <c r="D2873" s="2" t="s">
        <v>456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31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35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36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456</v>
      </c>
      <c r="E2882" s="2"/>
      <c r="F2882" s="2"/>
      <c r="G2882" s="2"/>
      <c r="H2882" s="2"/>
    </row>
    <row r="2883" spans="2:8">
      <c r="B2883" s="2" t="s">
        <v>3332</v>
      </c>
      <c r="C2883" s="2">
        <v>35</v>
      </c>
      <c r="D2883" s="2" t="s">
        <v>456</v>
      </c>
      <c r="E2883" s="2"/>
      <c r="F2883" s="2"/>
      <c r="G2883" s="2"/>
      <c r="H2883" s="2"/>
    </row>
    <row r="2884" spans="2:8">
      <c r="B2884" s="2" t="s">
        <v>3333</v>
      </c>
      <c r="C2884" s="2">
        <v>32</v>
      </c>
      <c r="D2884" s="2" t="s">
        <v>456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456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456</v>
      </c>
      <c r="E2886" s="2"/>
      <c r="F2886" s="2"/>
      <c r="G2886" s="2"/>
      <c r="H2886" s="2"/>
    </row>
    <row r="2887" spans="2:8">
      <c r="B2887" s="2" t="s">
        <v>3336</v>
      </c>
      <c r="C2887" s="2">
        <v>32</v>
      </c>
      <c r="D2887" s="2" t="s">
        <v>456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456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456</v>
      </c>
      <c r="E2889" s="2"/>
      <c r="F2889" s="2"/>
      <c r="G2889" s="2"/>
      <c r="H2889" s="2"/>
    </row>
    <row r="2890" spans="2:8">
      <c r="B2890" s="2" t="s">
        <v>3339</v>
      </c>
      <c r="C2890" s="2">
        <v>30</v>
      </c>
      <c r="D2890" s="2" t="s">
        <v>456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33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33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456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456</v>
      </c>
      <c r="E2896" s="2"/>
      <c r="F2896" s="2"/>
      <c r="G2896" s="2"/>
      <c r="H2896" s="2"/>
    </row>
    <row r="2897" spans="2:8">
      <c r="B2897" s="2" t="s">
        <v>3346</v>
      </c>
      <c r="C2897" s="2">
        <v>27</v>
      </c>
      <c r="D2897" s="2" t="s">
        <v>456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456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456</v>
      </c>
      <c r="E2899" s="2"/>
      <c r="F2899" s="2"/>
      <c r="G2899" s="2"/>
      <c r="H2899" s="2"/>
    </row>
    <row r="2900" spans="2:8">
      <c r="B2900" s="2" t="s">
        <v>3349</v>
      </c>
      <c r="C2900" s="2">
        <v>34</v>
      </c>
      <c r="D2900" s="2" t="s">
        <v>456</v>
      </c>
      <c r="E2900" s="2"/>
      <c r="F2900" s="2"/>
      <c r="G2900" s="2"/>
      <c r="H2900" s="2"/>
    </row>
    <row r="2901" spans="2:8">
      <c r="B2901" s="2" t="s">
        <v>3350</v>
      </c>
      <c r="C2901" s="2">
        <v>35</v>
      </c>
      <c r="D2901" s="2" t="s">
        <v>456</v>
      </c>
      <c r="E2901" s="2"/>
      <c r="F2901" s="2"/>
      <c r="G2901" s="2"/>
      <c r="H2901" s="2"/>
    </row>
    <row r="2902" spans="2:8">
      <c r="B2902" s="2" t="s">
        <v>3351</v>
      </c>
      <c r="C2902" s="2">
        <v>35</v>
      </c>
      <c r="D2902" s="2" t="s">
        <v>456</v>
      </c>
      <c r="E2902" s="2"/>
      <c r="F2902" s="2"/>
      <c r="G2902" s="2"/>
      <c r="H2902" s="2"/>
    </row>
    <row r="2903" spans="2:8">
      <c r="B2903" s="2" t="s">
        <v>3352</v>
      </c>
      <c r="C2903" s="2">
        <v>31</v>
      </c>
      <c r="D2903" s="2" t="s">
        <v>456</v>
      </c>
      <c r="E2903" s="2"/>
      <c r="F2903" s="2"/>
      <c r="G2903" s="2"/>
      <c r="H2903" s="2"/>
    </row>
    <row r="2904" spans="2:8">
      <c r="B2904" s="2" t="s">
        <v>3353</v>
      </c>
      <c r="C2904" s="2">
        <v>33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35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35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36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34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36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37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37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38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38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19</v>
      </c>
      <c r="D2915" s="2" t="s">
        <v>456</v>
      </c>
      <c r="E2915" s="2"/>
      <c r="F2915" s="2"/>
      <c r="G2915" s="2"/>
      <c r="H2915" s="2"/>
    </row>
    <row r="2916" spans="2:8">
      <c r="B2916" s="2" t="s">
        <v>3365</v>
      </c>
      <c r="C2916" s="2">
        <v>26</v>
      </c>
      <c r="D2916" s="2" t="s">
        <v>456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456</v>
      </c>
      <c r="E2917" s="2"/>
      <c r="F2917" s="2"/>
      <c r="G2917" s="2"/>
      <c r="H2917" s="2"/>
    </row>
    <row r="2918" spans="2:8">
      <c r="B2918" s="2" t="s">
        <v>3367</v>
      </c>
      <c r="C2918" s="2">
        <v>28</v>
      </c>
      <c r="D2918" s="2" t="s">
        <v>456</v>
      </c>
      <c r="E2918" s="2"/>
      <c r="F2918" s="2"/>
      <c r="G2918" s="2"/>
      <c r="H2918" s="2"/>
    </row>
    <row r="2919" spans="2:8">
      <c r="B2919" s="2" t="s">
        <v>3368</v>
      </c>
      <c r="C2919" s="2">
        <v>27</v>
      </c>
      <c r="D2919" s="2" t="s">
        <v>456</v>
      </c>
      <c r="E2919" s="2"/>
      <c r="F2919" s="2"/>
      <c r="G2919" s="2"/>
      <c r="H2919" s="2"/>
    </row>
    <row r="2920" spans="2:8">
      <c r="B2920" s="2" t="s">
        <v>3369</v>
      </c>
      <c r="C2920" s="2">
        <v>26</v>
      </c>
      <c r="D2920" s="2" t="s">
        <v>456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30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31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32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32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37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38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38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38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43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44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44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44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31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30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28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29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29</v>
      </c>
      <c r="D2945" s="2" t="s">
        <v>456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456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456</v>
      </c>
      <c r="E2947" s="2"/>
      <c r="F2947" s="2"/>
      <c r="G2947" s="2"/>
      <c r="H2947" s="2"/>
    </row>
    <row r="2948" spans="2:8">
      <c r="B2948" s="2" t="s">
        <v>3397</v>
      </c>
      <c r="C2948" s="2">
        <v>28</v>
      </c>
      <c r="D2948" s="2" t="s">
        <v>456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456</v>
      </c>
      <c r="E2949" s="2"/>
      <c r="F2949" s="2"/>
      <c r="G2949" s="2"/>
      <c r="H2949" s="2"/>
    </row>
    <row r="2950" spans="2:8">
      <c r="B2950" s="2" t="s">
        <v>3399</v>
      </c>
      <c r="C2950" s="2">
        <v>29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30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30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41</v>
      </c>
      <c r="D2957" s="2" t="s">
        <v>456</v>
      </c>
      <c r="E2957" s="2"/>
      <c r="F2957" s="2"/>
      <c r="G2957" s="2"/>
      <c r="H2957" s="2"/>
    </row>
    <row r="2958" spans="2:8">
      <c r="B2958" s="2" t="s">
        <v>3407</v>
      </c>
      <c r="C2958" s="2">
        <v>38</v>
      </c>
      <c r="D2958" s="2" t="s">
        <v>456</v>
      </c>
      <c r="E2958" s="2"/>
      <c r="F2958" s="2"/>
      <c r="G2958" s="2"/>
      <c r="H2958" s="2"/>
    </row>
    <row r="2959" spans="2:8">
      <c r="B2959" s="2" t="s">
        <v>3408</v>
      </c>
      <c r="C2959" s="2">
        <v>36</v>
      </c>
      <c r="D2959" s="2" t="s">
        <v>456</v>
      </c>
      <c r="E2959" s="2"/>
      <c r="F2959" s="2"/>
      <c r="G2959" s="2"/>
      <c r="H2959" s="2"/>
    </row>
    <row r="2960" spans="2:8">
      <c r="B2960" s="2" t="s">
        <v>3409</v>
      </c>
      <c r="C2960" s="2">
        <v>33</v>
      </c>
      <c r="D2960" s="2" t="s">
        <v>456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25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26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27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38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40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39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40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27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28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456</v>
      </c>
      <c r="E2976" s="2"/>
      <c r="F2976" s="2"/>
      <c r="G2976" s="2"/>
      <c r="H2976" s="2"/>
    </row>
    <row r="2977" spans="2:8">
      <c r="B2977" s="2" t="s">
        <v>3426</v>
      </c>
      <c r="C2977" s="2">
        <v>22</v>
      </c>
      <c r="D2977" s="2" t="s">
        <v>456</v>
      </c>
      <c r="E2977" s="2"/>
      <c r="F2977" s="2"/>
      <c r="G2977" s="2"/>
      <c r="H2977" s="2"/>
    </row>
    <row r="2978" spans="2:8">
      <c r="B2978" s="2" t="s">
        <v>3427</v>
      </c>
      <c r="C2978" s="2">
        <v>21</v>
      </c>
      <c r="D2978" s="2" t="s">
        <v>456</v>
      </c>
      <c r="E2978" s="2"/>
      <c r="F2978" s="2"/>
      <c r="G2978" s="2"/>
      <c r="H2978" s="2"/>
    </row>
    <row r="2979" spans="2:8">
      <c r="B2979" s="2" t="s">
        <v>3428</v>
      </c>
      <c r="C2979" s="2">
        <v>20</v>
      </c>
      <c r="D2979" s="2" t="s">
        <v>456</v>
      </c>
      <c r="E2979" s="2"/>
      <c r="F2979" s="2"/>
      <c r="G2979" s="2"/>
      <c r="H2979" s="2"/>
    </row>
    <row r="2980" spans="2:8">
      <c r="B2980" s="2" t="s">
        <v>3429</v>
      </c>
      <c r="C2980" s="2">
        <v>20</v>
      </c>
      <c r="D2980" s="2" t="s">
        <v>456</v>
      </c>
      <c r="E2980" s="2"/>
      <c r="F2980" s="2"/>
      <c r="G2980" s="2"/>
      <c r="H2980" s="2"/>
    </row>
    <row r="2981" spans="2:8">
      <c r="B2981" s="2" t="s">
        <v>3430</v>
      </c>
      <c r="C2981" s="2">
        <v>20</v>
      </c>
      <c r="D2981" s="2" t="s">
        <v>456</v>
      </c>
      <c r="E2981" s="2"/>
      <c r="F2981" s="2"/>
      <c r="G2981" s="2"/>
      <c r="H2981" s="2"/>
    </row>
    <row r="2982" spans="2:8">
      <c r="B2982" s="2" t="s">
        <v>3431</v>
      </c>
      <c r="C2982" s="2">
        <v>36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37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39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39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38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14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17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24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456</v>
      </c>
      <c r="E2997" s="2"/>
      <c r="F2997" s="2"/>
      <c r="G2997" s="2"/>
      <c r="H2997" s="2"/>
    </row>
    <row r="2998" spans="2:8">
      <c r="B2998" s="2" t="s">
        <v>3447</v>
      </c>
      <c r="C2998" s="2">
        <v>29</v>
      </c>
      <c r="D2998" s="2" t="s">
        <v>456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456</v>
      </c>
      <c r="E2999" s="2"/>
      <c r="F2999" s="2"/>
      <c r="G2999" s="2"/>
      <c r="H2999" s="2"/>
    </row>
    <row r="3000" spans="2:8">
      <c r="B3000" s="2" t="s">
        <v>3449</v>
      </c>
      <c r="C3000" s="2">
        <v>25</v>
      </c>
      <c r="D3000" s="2" t="s">
        <v>456</v>
      </c>
      <c r="E3000" s="2"/>
      <c r="F3000" s="2"/>
      <c r="G3000" s="2"/>
      <c r="H3000" s="2"/>
    </row>
    <row r="3001" spans="2:8">
      <c r="B3001" s="2" t="s">
        <v>3450</v>
      </c>
      <c r="C3001" s="2">
        <v>27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29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25</v>
      </c>
      <c r="D3006" s="2" t="s">
        <v>456</v>
      </c>
      <c r="E3006" s="2"/>
      <c r="F3006" s="2"/>
      <c r="G3006" s="2"/>
      <c r="H3006" s="2"/>
    </row>
    <row r="3007" spans="2:8">
      <c r="B3007" s="2" t="s">
        <v>3456</v>
      </c>
      <c r="C3007" s="2">
        <v>17</v>
      </c>
      <c r="D3007" s="2" t="s">
        <v>456</v>
      </c>
      <c r="E3007" s="2"/>
      <c r="F3007" s="2"/>
      <c r="G3007" s="2"/>
      <c r="H3007" s="2"/>
    </row>
    <row r="3008" spans="2:8">
      <c r="B3008" s="2" t="s">
        <v>3457</v>
      </c>
      <c r="C3008" s="2">
        <v>16</v>
      </c>
      <c r="D3008" s="2" t="s">
        <v>456</v>
      </c>
      <c r="E3008" s="2"/>
      <c r="F3008" s="2"/>
      <c r="G3008" s="2"/>
      <c r="H3008" s="2"/>
    </row>
    <row r="3009" spans="2:8">
      <c r="B3009" s="2" t="s">
        <v>3458</v>
      </c>
      <c r="C3009" s="2">
        <v>24</v>
      </c>
      <c r="D3009" s="2" t="s">
        <v>456</v>
      </c>
      <c r="E3009" s="2"/>
      <c r="F3009" s="2"/>
      <c r="G3009" s="2"/>
      <c r="H3009" s="2"/>
    </row>
    <row r="3010" spans="2:8">
      <c r="B3010" s="2" t="s">
        <v>3459</v>
      </c>
      <c r="C3010" s="2">
        <v>24</v>
      </c>
      <c r="D3010" s="2" t="s">
        <v>456</v>
      </c>
      <c r="E3010" s="2"/>
      <c r="F3010" s="2"/>
      <c r="G3010" s="2"/>
      <c r="H3010" s="2"/>
    </row>
    <row r="3011" spans="2:8">
      <c r="B3011" s="2" t="s">
        <v>3460</v>
      </c>
      <c r="C3011" s="2">
        <v>24</v>
      </c>
      <c r="D3011" s="2" t="s">
        <v>456</v>
      </c>
      <c r="E3011" s="2"/>
      <c r="F3011" s="2"/>
      <c r="G3011" s="2"/>
      <c r="H3011" s="2"/>
    </row>
    <row r="3012" spans="2:8">
      <c r="B3012" s="2" t="s">
        <v>3461</v>
      </c>
      <c r="C3012" s="2">
        <v>25</v>
      </c>
      <c r="D3012" s="2" t="s">
        <v>456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456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456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456</v>
      </c>
      <c r="E3015" s="2"/>
      <c r="F3015" s="2"/>
      <c r="G3015" s="2"/>
      <c r="H3015" s="2"/>
    </row>
    <row r="3016" spans="2:8">
      <c r="B3016" s="2" t="s">
        <v>3465</v>
      </c>
      <c r="C3016" s="2">
        <v>25</v>
      </c>
      <c r="D3016" s="2" t="s">
        <v>456</v>
      </c>
      <c r="E3016" s="2"/>
      <c r="F3016" s="2"/>
      <c r="G3016" s="2"/>
      <c r="H3016" s="2"/>
    </row>
    <row r="3017" spans="2:8">
      <c r="B3017" s="2" t="s">
        <v>3466</v>
      </c>
      <c r="C3017" s="2">
        <v>31</v>
      </c>
      <c r="D3017" s="2" t="s">
        <v>456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456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456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456</v>
      </c>
      <c r="E3020" s="2"/>
      <c r="F3020" s="2"/>
      <c r="G3020" s="2"/>
      <c r="H3020" s="2"/>
    </row>
    <row r="3021" spans="2:8">
      <c r="B3021" s="2" t="s">
        <v>3470</v>
      </c>
      <c r="C3021" s="2">
        <v>30</v>
      </c>
      <c r="D3021" s="2" t="s">
        <v>456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25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26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19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456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456</v>
      </c>
      <c r="E3029" s="2"/>
      <c r="F3029" s="2"/>
      <c r="G3029" s="2"/>
      <c r="H3029" s="2"/>
    </row>
    <row r="3030" spans="2:8">
      <c r="B3030" s="2" t="s">
        <v>3479</v>
      </c>
      <c r="C3030" s="2">
        <v>29</v>
      </c>
      <c r="D3030" s="2" t="s">
        <v>456</v>
      </c>
      <c r="E3030" s="2"/>
      <c r="F3030" s="2"/>
      <c r="G3030" s="2"/>
      <c r="H3030" s="2"/>
    </row>
    <row r="3031" spans="2:8">
      <c r="B3031" s="2" t="s">
        <v>3480</v>
      </c>
      <c r="C3031" s="2">
        <v>28</v>
      </c>
      <c r="D3031" s="2" t="s">
        <v>456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29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456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456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456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456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456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456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456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456</v>
      </c>
      <c r="E3043" s="2"/>
      <c r="F3043" s="2"/>
      <c r="G3043" s="2"/>
      <c r="H3043" s="2"/>
    </row>
    <row r="3044" spans="2:8">
      <c r="B3044" s="2" t="s">
        <v>3493</v>
      </c>
      <c r="C3044" s="2">
        <v>17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20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26</v>
      </c>
      <c r="D3046" s="2" t="s">
        <v>456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456</v>
      </c>
      <c r="E3047" s="2"/>
      <c r="F3047" s="2"/>
      <c r="G3047" s="2"/>
      <c r="H3047" s="2"/>
    </row>
    <row r="3048" spans="2:8">
      <c r="B3048" s="2" t="s">
        <v>3497</v>
      </c>
      <c r="C3048" s="2">
        <v>34</v>
      </c>
      <c r="D3048" s="2" t="s">
        <v>456</v>
      </c>
      <c r="E3048" s="2"/>
      <c r="F3048" s="2"/>
      <c r="G3048" s="2"/>
      <c r="H3048" s="2"/>
    </row>
    <row r="3049" spans="2:8">
      <c r="B3049" s="2" t="s">
        <v>3498</v>
      </c>
      <c r="C3049" s="2">
        <v>24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20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18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20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17</v>
      </c>
      <c r="D3054" s="2" t="s">
        <v>456</v>
      </c>
      <c r="E3054" s="2"/>
      <c r="F3054" s="2"/>
      <c r="G3054" s="2"/>
      <c r="H3054" s="2"/>
    </row>
    <row r="3055" spans="2:8">
      <c r="B3055" s="2" t="s">
        <v>3504</v>
      </c>
      <c r="C3055" s="2">
        <v>36</v>
      </c>
      <c r="D3055" s="2" t="s">
        <v>456</v>
      </c>
      <c r="E3055" s="2"/>
      <c r="F3055" s="2"/>
      <c r="G3055" s="2"/>
      <c r="H3055" s="2"/>
    </row>
    <row r="3056" spans="2:8">
      <c r="B3056" s="2" t="s">
        <v>3505</v>
      </c>
      <c r="C3056" s="2">
        <v>35</v>
      </c>
      <c r="D3056" s="2" t="s">
        <v>456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456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456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456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35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37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38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456</v>
      </c>
      <c r="E3064" s="2"/>
      <c r="F3064" s="2"/>
      <c r="G3064" s="2"/>
      <c r="H3064" s="2"/>
    </row>
    <row r="3065" spans="2:8">
      <c r="B3065" s="2" t="s">
        <v>3514</v>
      </c>
      <c r="C3065" s="2">
        <v>33</v>
      </c>
      <c r="D3065" s="2" t="s">
        <v>456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456</v>
      </c>
      <c r="E3066" s="2"/>
      <c r="F3066" s="2"/>
      <c r="G3066" s="2"/>
      <c r="H3066" s="2"/>
    </row>
    <row r="3067" spans="2:8">
      <c r="B3067" s="2" t="s">
        <v>3516</v>
      </c>
      <c r="C3067" s="2">
        <v>32</v>
      </c>
      <c r="D3067" s="2" t="s">
        <v>456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456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456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456</v>
      </c>
      <c r="E3070" s="2"/>
      <c r="F3070" s="2"/>
      <c r="G3070" s="2"/>
      <c r="H3070" s="2"/>
    </row>
    <row r="3071" spans="2:8">
      <c r="B3071" s="2" t="s">
        <v>3520</v>
      </c>
      <c r="C3071" s="2">
        <v>37</v>
      </c>
      <c r="D3071" s="2" t="s">
        <v>456</v>
      </c>
      <c r="E3071" s="2"/>
      <c r="F3071" s="2"/>
      <c r="G3071" s="2"/>
      <c r="H3071" s="2"/>
    </row>
    <row r="3072" spans="2:8">
      <c r="B3072" s="2" t="s">
        <v>3521</v>
      </c>
      <c r="C3072" s="2">
        <v>36</v>
      </c>
      <c r="D3072" s="2" t="s">
        <v>456</v>
      </c>
      <c r="E3072" s="2"/>
      <c r="F3072" s="2"/>
      <c r="G3072" s="2"/>
      <c r="H3072" s="2"/>
    </row>
    <row r="3073" spans="2:8">
      <c r="B3073" s="2" t="s">
        <v>3522</v>
      </c>
      <c r="C3073" s="2">
        <v>35</v>
      </c>
      <c r="D3073" s="2" t="s">
        <v>456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24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25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32</v>
      </c>
      <c r="D3079" s="2" t="s">
        <v>456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456</v>
      </c>
      <c r="E3080" s="2"/>
      <c r="F3080" s="2"/>
      <c r="G3080" s="2"/>
      <c r="H3080" s="2"/>
    </row>
    <row r="3081" spans="2:8">
      <c r="B3081" s="2" t="s">
        <v>3530</v>
      </c>
      <c r="C3081" s="2">
        <v>30</v>
      </c>
      <c r="D3081" s="2" t="s">
        <v>456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456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17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33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30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22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22</v>
      </c>
      <c r="D3096" s="2" t="s">
        <v>456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456</v>
      </c>
      <c r="E3097" s="2"/>
      <c r="F3097" s="2"/>
      <c r="G3097" s="2"/>
      <c r="H3097" s="2"/>
    </row>
    <row r="3098" spans="2:8">
      <c r="B3098" s="2" t="s">
        <v>3547</v>
      </c>
      <c r="C3098" s="2">
        <v>24</v>
      </c>
      <c r="D3098" s="2" t="s">
        <v>456</v>
      </c>
      <c r="E3098" s="2"/>
      <c r="F3098" s="2"/>
      <c r="G3098" s="2"/>
      <c r="H3098" s="2"/>
    </row>
    <row r="3099" spans="2:8">
      <c r="B3099" s="2" t="s">
        <v>3548</v>
      </c>
      <c r="C3099" s="2">
        <v>20</v>
      </c>
      <c r="D3099" s="2" t="s">
        <v>456</v>
      </c>
      <c r="E3099" s="2"/>
      <c r="F3099" s="2"/>
      <c r="G3099" s="2"/>
      <c r="H3099" s="2"/>
    </row>
    <row r="3100" spans="2:8">
      <c r="B3100" s="2" t="s">
        <v>3549</v>
      </c>
      <c r="C3100" s="2">
        <v>19</v>
      </c>
      <c r="D3100" s="2" t="s">
        <v>456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32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456</v>
      </c>
      <c r="E3106" s="2"/>
      <c r="F3106" s="2"/>
      <c r="G3106" s="2"/>
      <c r="H3106" s="2"/>
    </row>
    <row r="3107" spans="2:8">
      <c r="B3107" s="2" t="s">
        <v>3556</v>
      </c>
      <c r="C3107" s="2">
        <v>26</v>
      </c>
      <c r="D3107" s="2" t="s">
        <v>456</v>
      </c>
      <c r="E3107" s="2"/>
      <c r="F3107" s="2"/>
      <c r="G3107" s="2"/>
      <c r="H3107" s="2"/>
    </row>
    <row r="3108" spans="2:8">
      <c r="B3108" s="2" t="s">
        <v>3557</v>
      </c>
      <c r="C3108" s="2">
        <v>24</v>
      </c>
      <c r="D3108" s="2" t="s">
        <v>456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456</v>
      </c>
      <c r="E3109" s="2"/>
      <c r="F3109" s="2"/>
      <c r="G3109" s="2"/>
      <c r="H3109" s="2"/>
    </row>
    <row r="3110" spans="2:8">
      <c r="B3110" s="2" t="s">
        <v>3559</v>
      </c>
      <c r="C3110" s="2">
        <v>24</v>
      </c>
      <c r="D3110" s="2" t="s">
        <v>456</v>
      </c>
      <c r="E3110" s="2"/>
      <c r="F3110" s="2"/>
      <c r="G3110" s="2"/>
      <c r="H3110" s="2"/>
    </row>
    <row r="3111" spans="2:8">
      <c r="B3111" s="2" t="s">
        <v>3560</v>
      </c>
      <c r="C3111" s="2">
        <v>28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30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30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31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30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29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14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15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16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29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27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16</v>
      </c>
      <c r="D3133" s="2" t="s">
        <v>456</v>
      </c>
      <c r="E3133" s="2"/>
      <c r="F3133" s="2"/>
      <c r="G3133" s="2"/>
      <c r="H3133" s="2"/>
    </row>
    <row r="3134" spans="2:8">
      <c r="B3134" s="2" t="s">
        <v>3583</v>
      </c>
      <c r="C3134" s="2">
        <v>15</v>
      </c>
      <c r="D3134" s="2" t="s">
        <v>456</v>
      </c>
      <c r="E3134" s="2"/>
      <c r="F3134" s="2"/>
      <c r="G3134" s="2"/>
      <c r="H3134" s="2"/>
    </row>
    <row r="3135" spans="2:8">
      <c r="B3135" s="2" t="s">
        <v>3584</v>
      </c>
      <c r="C3135" s="2">
        <v>33</v>
      </c>
      <c r="D3135" s="2" t="s">
        <v>456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456</v>
      </c>
      <c r="E3136" s="2"/>
      <c r="F3136" s="2"/>
      <c r="G3136" s="2"/>
      <c r="H3136" s="2"/>
    </row>
    <row r="3137" spans="2:8">
      <c r="B3137" s="2" t="s">
        <v>3586</v>
      </c>
      <c r="C3137" s="2">
        <v>26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33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35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29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29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31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33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35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36</v>
      </c>
      <c r="D3162" s="2" t="s">
        <v>456</v>
      </c>
      <c r="E3162" s="2"/>
      <c r="F3162" s="2"/>
      <c r="G3162" s="2"/>
      <c r="H3162" s="2"/>
    </row>
    <row r="3163" spans="2:8">
      <c r="B3163" s="2" t="s">
        <v>3612</v>
      </c>
      <c r="C3163" s="2">
        <v>36</v>
      </c>
      <c r="D3163" s="2" t="s">
        <v>456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456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456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456</v>
      </c>
      <c r="E3166" s="2"/>
      <c r="F3166" s="2"/>
      <c r="G3166" s="2"/>
      <c r="H3166" s="2"/>
    </row>
    <row r="3167" spans="2:8">
      <c r="B3167" s="2" t="s">
        <v>3616</v>
      </c>
      <c r="C3167" s="2">
        <v>40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40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39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39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456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456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456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456</v>
      </c>
      <c r="E3174" s="2"/>
      <c r="F3174" s="2"/>
      <c r="G3174" s="2"/>
      <c r="H3174" s="2"/>
    </row>
    <row r="3175" spans="2:8">
      <c r="B3175" s="2" t="s">
        <v>3624</v>
      </c>
      <c r="C3175" s="2">
        <v>27</v>
      </c>
      <c r="D3175" s="2" t="s">
        <v>456</v>
      </c>
      <c r="E3175" s="2"/>
      <c r="F3175" s="2"/>
      <c r="G3175" s="2"/>
      <c r="H3175" s="2"/>
    </row>
    <row r="3176" spans="2:8">
      <c r="B3176" s="2" t="s">
        <v>3625</v>
      </c>
      <c r="C3176" s="2">
        <v>39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39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40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33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32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30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34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34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34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36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38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37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35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456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456</v>
      </c>
      <c r="E3192" s="2"/>
      <c r="F3192" s="2"/>
      <c r="G3192" s="2"/>
      <c r="H3192" s="2"/>
    </row>
    <row r="3193" spans="2:8">
      <c r="B3193" s="2" t="s">
        <v>3642</v>
      </c>
      <c r="C3193" s="2">
        <v>27</v>
      </c>
      <c r="D3193" s="2" t="s">
        <v>456</v>
      </c>
      <c r="E3193" s="2"/>
      <c r="F3193" s="2"/>
      <c r="G3193" s="2"/>
      <c r="H3193" s="2"/>
    </row>
    <row r="3194" spans="2:8">
      <c r="B3194" s="2" t="s">
        <v>3643</v>
      </c>
      <c r="C3194" s="2">
        <v>25</v>
      </c>
      <c r="D3194" s="2" t="s">
        <v>456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456</v>
      </c>
      <c r="E3195" s="2"/>
      <c r="F3195" s="2"/>
      <c r="G3195" s="2"/>
      <c r="H3195" s="2"/>
    </row>
    <row r="3196" spans="2:8">
      <c r="B3196" s="2" t="s">
        <v>3645</v>
      </c>
      <c r="C3196" s="2">
        <v>39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37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36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37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38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18</v>
      </c>
      <c r="D3202" s="2" t="s">
        <v>456</v>
      </c>
      <c r="E3202" s="2"/>
      <c r="F3202" s="2"/>
      <c r="G3202" s="2"/>
      <c r="H3202" s="2"/>
    </row>
    <row r="3203" spans="2:8">
      <c r="B3203" s="2" t="s">
        <v>3652</v>
      </c>
      <c r="C3203" s="2">
        <v>24</v>
      </c>
      <c r="D3203" s="2" t="s">
        <v>456</v>
      </c>
      <c r="E3203" s="2"/>
      <c r="F3203" s="2"/>
      <c r="G3203" s="2"/>
      <c r="H3203" s="2"/>
    </row>
    <row r="3204" spans="2:8">
      <c r="B3204" s="2" t="s">
        <v>3653</v>
      </c>
      <c r="C3204" s="2">
        <v>27</v>
      </c>
      <c r="D3204" s="2" t="s">
        <v>456</v>
      </c>
      <c r="E3204" s="2"/>
      <c r="F3204" s="2"/>
      <c r="G3204" s="2"/>
      <c r="H3204" s="2"/>
    </row>
    <row r="3205" spans="2:8">
      <c r="B3205" s="2" t="s">
        <v>3654</v>
      </c>
      <c r="C3205" s="2">
        <v>30</v>
      </c>
      <c r="D3205" s="2" t="s">
        <v>456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456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30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33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35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16</v>
      </c>
      <c r="D3212" s="2" t="s">
        <v>456</v>
      </c>
      <c r="E3212" s="2"/>
      <c r="F3212" s="2"/>
      <c r="G3212" s="2"/>
      <c r="H3212" s="2"/>
    </row>
    <row r="3213" spans="2:8">
      <c r="B3213" s="2" t="s">
        <v>3662</v>
      </c>
      <c r="C3213" s="2">
        <v>29</v>
      </c>
      <c r="D3213" s="2" t="s">
        <v>456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456</v>
      </c>
      <c r="E3214" s="2"/>
      <c r="F3214" s="2"/>
      <c r="G3214" s="2"/>
      <c r="H3214" s="2"/>
    </row>
    <row r="3215" spans="2:8">
      <c r="B3215" s="2" t="s">
        <v>3664</v>
      </c>
      <c r="C3215" s="2">
        <v>28</v>
      </c>
      <c r="D3215" s="2" t="s">
        <v>456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456</v>
      </c>
      <c r="E3216" s="2"/>
      <c r="F3216" s="2"/>
      <c r="G3216" s="2"/>
      <c r="H3216" s="2"/>
    </row>
    <row r="3217" spans="2:8">
      <c r="B3217" s="2" t="s">
        <v>3666</v>
      </c>
      <c r="C3217" s="2">
        <v>25</v>
      </c>
      <c r="D3217" s="2" t="s">
        <v>456</v>
      </c>
      <c r="E3217" s="2"/>
      <c r="F3217" s="2"/>
      <c r="G3217" s="2"/>
      <c r="H3217" s="2"/>
    </row>
    <row r="3218" spans="2:8">
      <c r="B3218" s="2" t="s">
        <v>3667</v>
      </c>
      <c r="C3218" s="2">
        <v>28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28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27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27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38</v>
      </c>
      <c r="D3224" s="2" t="s">
        <v>456</v>
      </c>
      <c r="E3224" s="2"/>
      <c r="F3224" s="2"/>
      <c r="G3224" s="2"/>
      <c r="H3224" s="2"/>
    </row>
    <row r="3225" spans="2:8">
      <c r="B3225" s="2" t="s">
        <v>3674</v>
      </c>
      <c r="C3225" s="2">
        <v>38</v>
      </c>
      <c r="D3225" s="2" t="s">
        <v>456</v>
      </c>
      <c r="E3225" s="2"/>
      <c r="F3225" s="2"/>
      <c r="G3225" s="2"/>
      <c r="H3225" s="2"/>
    </row>
    <row r="3226" spans="2:8">
      <c r="B3226" s="2" t="s">
        <v>3675</v>
      </c>
      <c r="C3226" s="2">
        <v>37</v>
      </c>
      <c r="D3226" s="2" t="s">
        <v>456</v>
      </c>
      <c r="E3226" s="2"/>
      <c r="F3226" s="2"/>
      <c r="G3226" s="2"/>
      <c r="H3226" s="2"/>
    </row>
    <row r="3227" spans="2:8">
      <c r="B3227" s="2" t="s">
        <v>3676</v>
      </c>
      <c r="C3227" s="2">
        <v>35</v>
      </c>
      <c r="D3227" s="2" t="s">
        <v>456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22</v>
      </c>
      <c r="D3229" s="2" t="s">
        <v>456</v>
      </c>
      <c r="E3229" s="2"/>
      <c r="F3229" s="2"/>
      <c r="G3229" s="2"/>
      <c r="H3229" s="2"/>
    </row>
    <row r="3230" spans="2:8">
      <c r="B3230" s="2" t="s">
        <v>3679</v>
      </c>
      <c r="C3230" s="2">
        <v>22</v>
      </c>
      <c r="D3230" s="2" t="s">
        <v>456</v>
      </c>
      <c r="E3230" s="2"/>
      <c r="F3230" s="2"/>
      <c r="G3230" s="2"/>
      <c r="H3230" s="2"/>
    </row>
    <row r="3231" spans="2:8">
      <c r="B3231" s="2" t="s">
        <v>3680</v>
      </c>
      <c r="C3231" s="2">
        <v>34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35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35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35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34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32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32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28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36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37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36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35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456</v>
      </c>
      <c r="E3250" s="2"/>
      <c r="F3250" s="2"/>
      <c r="G3250" s="2"/>
      <c r="H3250" s="2"/>
    </row>
    <row r="3251" spans="2:8">
      <c r="B3251" s="2" t="s">
        <v>3700</v>
      </c>
      <c r="C3251" s="2">
        <v>30</v>
      </c>
      <c r="D3251" s="2" t="s">
        <v>456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456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456</v>
      </c>
      <c r="E3253" s="2"/>
      <c r="F3253" s="2"/>
      <c r="G3253" s="2"/>
      <c r="H3253" s="2"/>
    </row>
    <row r="3254" spans="2:8">
      <c r="B3254" s="2" t="s">
        <v>3703</v>
      </c>
      <c r="C3254" s="2">
        <v>32</v>
      </c>
      <c r="D3254" s="2" t="s">
        <v>456</v>
      </c>
      <c r="E3254" s="2"/>
      <c r="F3254" s="2"/>
      <c r="G3254" s="2"/>
      <c r="H3254" s="2"/>
    </row>
    <row r="3255" spans="2:8">
      <c r="B3255" s="2" t="s">
        <v>3704</v>
      </c>
      <c r="C3255" s="2">
        <v>30</v>
      </c>
      <c r="D3255" s="2" t="s">
        <v>456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456</v>
      </c>
      <c r="E3256" s="2"/>
      <c r="F3256" s="2"/>
      <c r="G3256" s="2"/>
      <c r="H3256" s="2"/>
    </row>
    <row r="3257" spans="2:8">
      <c r="B3257" s="2" t="s">
        <v>3706</v>
      </c>
      <c r="C3257" s="2">
        <v>29</v>
      </c>
      <c r="D3257" s="2" t="s">
        <v>456</v>
      </c>
      <c r="E3257" s="2"/>
      <c r="F3257" s="2"/>
      <c r="G3257" s="2"/>
      <c r="H3257" s="2"/>
    </row>
    <row r="3258" spans="2:8">
      <c r="B3258" s="2" t="s">
        <v>3707</v>
      </c>
      <c r="C3258" s="2">
        <v>50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49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47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17</v>
      </c>
      <c r="D3261" s="2" t="s">
        <v>456</v>
      </c>
      <c r="E3261" s="2"/>
      <c r="F3261" s="2"/>
      <c r="G3261" s="2"/>
      <c r="H3261" s="2"/>
    </row>
    <row r="3262" spans="2:8">
      <c r="B3262" s="2" t="s">
        <v>3711</v>
      </c>
      <c r="C3262" s="2">
        <v>18</v>
      </c>
      <c r="D3262" s="2" t="s">
        <v>456</v>
      </c>
      <c r="E3262" s="2"/>
      <c r="F3262" s="2"/>
      <c r="G3262" s="2"/>
      <c r="H3262" s="2"/>
    </row>
    <row r="3263" spans="2:8">
      <c r="B3263" s="2" t="s">
        <v>3712</v>
      </c>
      <c r="C3263" s="2">
        <v>18</v>
      </c>
      <c r="D3263" s="2" t="s">
        <v>456</v>
      </c>
      <c r="E3263" s="2"/>
      <c r="F3263" s="2"/>
      <c r="G3263" s="2"/>
      <c r="H3263" s="2"/>
    </row>
    <row r="3264" spans="2:8">
      <c r="B3264" s="2" t="s">
        <v>3713</v>
      </c>
      <c r="C3264" s="2">
        <v>19</v>
      </c>
      <c r="D3264" s="2" t="s">
        <v>456</v>
      </c>
      <c r="E3264" s="2"/>
      <c r="F3264" s="2"/>
      <c r="G3264" s="2"/>
      <c r="H3264" s="2"/>
    </row>
    <row r="3265" spans="2:8">
      <c r="B3265" s="2" t="s">
        <v>3714</v>
      </c>
      <c r="C3265" s="2">
        <v>19</v>
      </c>
      <c r="D3265" s="2" t="s">
        <v>456</v>
      </c>
      <c r="E3265" s="2"/>
      <c r="F3265" s="2"/>
      <c r="G3265" s="2"/>
      <c r="H3265" s="2"/>
    </row>
    <row r="3266" spans="2:8">
      <c r="B3266" s="2" t="s">
        <v>3715</v>
      </c>
      <c r="C3266" s="2">
        <v>18</v>
      </c>
      <c r="D3266" s="2" t="s">
        <v>456</v>
      </c>
      <c r="E3266" s="2"/>
      <c r="F3266" s="2"/>
      <c r="G3266" s="2"/>
      <c r="H3266" s="2"/>
    </row>
    <row r="3267" spans="2:8">
      <c r="B3267" s="2" t="s">
        <v>3716</v>
      </c>
      <c r="C3267" s="2">
        <v>22</v>
      </c>
      <c r="D3267" s="2" t="s">
        <v>456</v>
      </c>
      <c r="E3267" s="2"/>
      <c r="F3267" s="2"/>
      <c r="G3267" s="2"/>
      <c r="H3267" s="2"/>
    </row>
    <row r="3268" spans="2:8">
      <c r="B3268" s="2" t="s">
        <v>3717</v>
      </c>
      <c r="C3268" s="2">
        <v>22</v>
      </c>
      <c r="D3268" s="2" t="s">
        <v>456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456</v>
      </c>
      <c r="E3269" s="2"/>
      <c r="F3269" s="2"/>
      <c r="G3269" s="2"/>
      <c r="H3269" s="2"/>
    </row>
    <row r="3270" spans="2:8">
      <c r="B3270" s="2" t="s">
        <v>3719</v>
      </c>
      <c r="C3270" s="2">
        <v>21</v>
      </c>
      <c r="D3270" s="2" t="s">
        <v>456</v>
      </c>
      <c r="E3270" s="2"/>
      <c r="F3270" s="2"/>
      <c r="G3270" s="2"/>
      <c r="H3270" s="2"/>
    </row>
    <row r="3271" spans="2:8">
      <c r="B3271" s="2" t="s">
        <v>3720</v>
      </c>
      <c r="C3271" s="2">
        <v>31</v>
      </c>
      <c r="D3271" s="2" t="s">
        <v>456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456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456</v>
      </c>
      <c r="E3273" s="2"/>
      <c r="F3273" s="2"/>
      <c r="G3273" s="2"/>
      <c r="H3273" s="2"/>
    </row>
    <row r="3274" spans="2:8">
      <c r="B3274" s="2" t="s">
        <v>3723</v>
      </c>
      <c r="C3274" s="2">
        <v>33</v>
      </c>
      <c r="D3274" s="2" t="s">
        <v>456</v>
      </c>
      <c r="E3274" s="2"/>
      <c r="F3274" s="2"/>
      <c r="G3274" s="2"/>
      <c r="H3274" s="2"/>
    </row>
    <row r="3275" spans="2:8">
      <c r="B3275" s="2" t="s">
        <v>3724</v>
      </c>
      <c r="C3275" s="2">
        <v>35</v>
      </c>
      <c r="D3275" s="2" t="s">
        <v>456</v>
      </c>
      <c r="E3275" s="2"/>
      <c r="F3275" s="2"/>
      <c r="G3275" s="2"/>
      <c r="H3275" s="2"/>
    </row>
    <row r="3276" spans="2:8">
      <c r="B3276" s="2" t="s">
        <v>3725</v>
      </c>
      <c r="C3276" s="2">
        <v>29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31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456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456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456</v>
      </c>
      <c r="E3282" s="2"/>
      <c r="F3282" s="2"/>
      <c r="G3282" s="2"/>
      <c r="H3282" s="2"/>
    </row>
    <row r="3283" spans="2:8">
      <c r="B3283" s="2" t="s">
        <v>3732</v>
      </c>
      <c r="C3283" s="2">
        <v>27</v>
      </c>
      <c r="D3283" s="2" t="s">
        <v>456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456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456</v>
      </c>
      <c r="E3285" s="2"/>
      <c r="F3285" s="2"/>
      <c r="G3285" s="2"/>
      <c r="H3285" s="2"/>
    </row>
    <row r="3286" spans="2:8">
      <c r="B3286" s="2" t="s">
        <v>3735</v>
      </c>
      <c r="C3286" s="2">
        <v>26</v>
      </c>
      <c r="D3286" s="2" t="s">
        <v>456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25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30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19</v>
      </c>
      <c r="D3293" s="2" t="s">
        <v>456</v>
      </c>
      <c r="E3293" s="2"/>
      <c r="F3293" s="2"/>
      <c r="G3293" s="2"/>
      <c r="H3293" s="2"/>
    </row>
    <row r="3294" spans="2:8">
      <c r="B3294" s="2" t="s">
        <v>3743</v>
      </c>
      <c r="C3294" s="2">
        <v>19</v>
      </c>
      <c r="D3294" s="2" t="s">
        <v>456</v>
      </c>
      <c r="E3294" s="2"/>
      <c r="F3294" s="2"/>
      <c r="G3294" s="2"/>
      <c r="H3294" s="2"/>
    </row>
    <row r="3295" spans="2:8">
      <c r="B3295" s="2" t="s">
        <v>3744</v>
      </c>
      <c r="C3295" s="2">
        <v>32</v>
      </c>
      <c r="D3295" s="2" t="s">
        <v>456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456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456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456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456</v>
      </c>
      <c r="E3299" s="2"/>
      <c r="F3299" s="2"/>
      <c r="G3299" s="2"/>
      <c r="H3299" s="2"/>
    </row>
    <row r="3300" spans="2:8">
      <c r="B3300" s="2" t="s">
        <v>3749</v>
      </c>
      <c r="C3300" s="2">
        <v>19</v>
      </c>
      <c r="D3300" s="2" t="s">
        <v>456</v>
      </c>
      <c r="E3300" s="2"/>
      <c r="F3300" s="2"/>
      <c r="G3300" s="2"/>
      <c r="H3300" s="2"/>
    </row>
    <row r="3301" spans="2:8">
      <c r="B3301" s="2" t="s">
        <v>3750</v>
      </c>
      <c r="C3301" s="2">
        <v>19</v>
      </c>
      <c r="D3301" s="2" t="s">
        <v>456</v>
      </c>
      <c r="E3301" s="2"/>
      <c r="F3301" s="2"/>
      <c r="G3301" s="2"/>
      <c r="H3301" s="2"/>
    </row>
    <row r="3302" spans="2:8">
      <c r="B3302" s="2" t="s">
        <v>3751</v>
      </c>
      <c r="C3302" s="2">
        <v>19</v>
      </c>
      <c r="D3302" s="2" t="s">
        <v>456</v>
      </c>
      <c r="E3302" s="2"/>
      <c r="F3302" s="2"/>
      <c r="G3302" s="2"/>
      <c r="H3302" s="2"/>
    </row>
    <row r="3303" spans="2:8">
      <c r="B3303" s="2" t="s">
        <v>3752</v>
      </c>
      <c r="C3303" s="2">
        <v>18</v>
      </c>
      <c r="D3303" s="2" t="s">
        <v>456</v>
      </c>
      <c r="E3303" s="2"/>
      <c r="F3303" s="2"/>
      <c r="G3303" s="2"/>
      <c r="H3303" s="2"/>
    </row>
    <row r="3304" spans="2:8">
      <c r="B3304" s="2" t="s">
        <v>3753</v>
      </c>
      <c r="C3304" s="2">
        <v>38</v>
      </c>
      <c r="D3304" s="2" t="s">
        <v>456</v>
      </c>
      <c r="E3304" s="2"/>
      <c r="F3304" s="2"/>
      <c r="G3304" s="2"/>
      <c r="H3304" s="2"/>
    </row>
    <row r="3305" spans="2:8">
      <c r="B3305" s="2" t="s">
        <v>3754</v>
      </c>
      <c r="C3305" s="2">
        <v>39</v>
      </c>
      <c r="D3305" s="2" t="s">
        <v>456</v>
      </c>
      <c r="E3305" s="2"/>
      <c r="F3305" s="2"/>
      <c r="G3305" s="2"/>
      <c r="H3305" s="2"/>
    </row>
    <row r="3306" spans="2:8">
      <c r="B3306" s="2" t="s">
        <v>3755</v>
      </c>
      <c r="C3306" s="2">
        <v>39</v>
      </c>
      <c r="D3306" s="2" t="s">
        <v>456</v>
      </c>
      <c r="E3306" s="2"/>
      <c r="F3306" s="2"/>
      <c r="G3306" s="2"/>
      <c r="H3306" s="2"/>
    </row>
    <row r="3307" spans="2:8">
      <c r="B3307" s="2" t="s">
        <v>3756</v>
      </c>
      <c r="C3307" s="2">
        <v>38</v>
      </c>
      <c r="D3307" s="2" t="s">
        <v>456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456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456</v>
      </c>
      <c r="E3309" s="2"/>
      <c r="F3309" s="2"/>
      <c r="G3309" s="2"/>
      <c r="H3309" s="2"/>
    </row>
    <row r="3310" spans="2:8">
      <c r="B3310" s="2" t="s">
        <v>3759</v>
      </c>
      <c r="C3310" s="2">
        <v>26</v>
      </c>
      <c r="D3310" s="2" t="s">
        <v>456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456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456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456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456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456</v>
      </c>
      <c r="E3315" s="2"/>
      <c r="F3315" s="2"/>
      <c r="G3315" s="2"/>
      <c r="H3315" s="2"/>
    </row>
    <row r="3316" spans="2:8">
      <c r="B3316" s="2" t="s">
        <v>3765</v>
      </c>
      <c r="C3316" s="2">
        <v>26</v>
      </c>
      <c r="D3316" s="2" t="s">
        <v>456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456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456</v>
      </c>
      <c r="E3318" s="2"/>
      <c r="F3318" s="2"/>
      <c r="G3318" s="2"/>
      <c r="H3318" s="2"/>
    </row>
    <row r="3319" spans="2:8">
      <c r="B3319" s="2" t="s">
        <v>3768</v>
      </c>
      <c r="C3319" s="2">
        <v>24</v>
      </c>
      <c r="D3319" s="2" t="s">
        <v>456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456</v>
      </c>
      <c r="E3320" s="2"/>
      <c r="F3320" s="2"/>
      <c r="G3320" s="2"/>
      <c r="H3320" s="2"/>
    </row>
    <row r="3321" spans="2:8">
      <c r="B3321" s="2" t="s">
        <v>3770</v>
      </c>
      <c r="C3321" s="2">
        <v>33</v>
      </c>
      <c r="D3321" s="2" t="s">
        <v>456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456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456</v>
      </c>
      <c r="E3323" s="2"/>
      <c r="F3323" s="2"/>
      <c r="G3323" s="2"/>
      <c r="H3323" s="2"/>
    </row>
    <row r="3324" spans="2:8">
      <c r="B3324" s="2" t="s">
        <v>3773</v>
      </c>
      <c r="C3324" s="2">
        <v>28</v>
      </c>
      <c r="D3324" s="2" t="s">
        <v>456</v>
      </c>
      <c r="E3324" s="2"/>
      <c r="F3324" s="2"/>
      <c r="G3324" s="2"/>
      <c r="H3324" s="2"/>
    </row>
    <row r="3325" spans="2:8">
      <c r="B3325" s="2" t="s">
        <v>3774</v>
      </c>
      <c r="C3325" s="2">
        <v>29</v>
      </c>
      <c r="D3325" s="2" t="s">
        <v>456</v>
      </c>
      <c r="E3325" s="2"/>
      <c r="F3325" s="2"/>
      <c r="G3325" s="2"/>
      <c r="H3325" s="2"/>
    </row>
    <row r="3326" spans="2:8">
      <c r="B3326" s="2" t="s">
        <v>3775</v>
      </c>
      <c r="C3326" s="2">
        <v>27</v>
      </c>
      <c r="D3326" s="2" t="s">
        <v>456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35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36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36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37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37</v>
      </c>
      <c r="D3332" s="2" t="s">
        <v>456</v>
      </c>
      <c r="E3332" s="2"/>
      <c r="F3332" s="2"/>
      <c r="G3332" s="2"/>
      <c r="H3332" s="2"/>
    </row>
    <row r="3333" spans="2:8">
      <c r="B3333" s="2" t="s">
        <v>3782</v>
      </c>
      <c r="C3333" s="2">
        <v>37</v>
      </c>
      <c r="D3333" s="2" t="s">
        <v>456</v>
      </c>
      <c r="E3333" s="2"/>
      <c r="F3333" s="2"/>
      <c r="G3333" s="2"/>
      <c r="H3333" s="2"/>
    </row>
    <row r="3334" spans="2:8">
      <c r="B3334" s="2" t="s">
        <v>3783</v>
      </c>
      <c r="C3334" s="2">
        <v>35</v>
      </c>
      <c r="D3334" s="2" t="s">
        <v>456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456</v>
      </c>
      <c r="E3335" s="2"/>
      <c r="F3335" s="2"/>
      <c r="G3335" s="2"/>
      <c r="H3335" s="2"/>
    </row>
    <row r="3336" spans="2:8">
      <c r="B3336" s="2" t="s">
        <v>3785</v>
      </c>
      <c r="C3336" s="2">
        <v>31</v>
      </c>
      <c r="D3336" s="2" t="s">
        <v>456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456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456</v>
      </c>
      <c r="E3338" s="2"/>
      <c r="F3338" s="2"/>
      <c r="G3338" s="2"/>
      <c r="H3338" s="2"/>
    </row>
    <row r="3339" spans="2:8">
      <c r="B3339" s="2" t="s">
        <v>3788</v>
      </c>
      <c r="C3339" s="2">
        <v>36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37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37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36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37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37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37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36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36</v>
      </c>
      <c r="D3348" s="2" t="s">
        <v>456</v>
      </c>
      <c r="E3348" s="2"/>
      <c r="F3348" s="2"/>
      <c r="G3348" s="2"/>
      <c r="H3348" s="2"/>
    </row>
    <row r="3349" spans="2:8">
      <c r="B3349" s="2" t="s">
        <v>3798</v>
      </c>
      <c r="C3349" s="2">
        <v>41</v>
      </c>
      <c r="D3349" s="2" t="s">
        <v>456</v>
      </c>
      <c r="E3349" s="2"/>
      <c r="F3349" s="2"/>
      <c r="G3349" s="2"/>
      <c r="H3349" s="2"/>
    </row>
    <row r="3350" spans="2:8">
      <c r="B3350" s="2" t="s">
        <v>3799</v>
      </c>
      <c r="C3350" s="2">
        <v>42</v>
      </c>
      <c r="D3350" s="2" t="s">
        <v>456</v>
      </c>
      <c r="E3350" s="2"/>
      <c r="F3350" s="2"/>
      <c r="G3350" s="2"/>
      <c r="H3350" s="2"/>
    </row>
    <row r="3351" spans="2:8">
      <c r="B3351" s="2" t="s">
        <v>3800</v>
      </c>
      <c r="C3351" s="2">
        <v>39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39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39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30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31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32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24</v>
      </c>
      <c r="D3359" s="2" t="s">
        <v>456</v>
      </c>
      <c r="E3359" s="2"/>
      <c r="F3359" s="2"/>
      <c r="G3359" s="2"/>
      <c r="H3359" s="2"/>
    </row>
    <row r="3360" spans="2:8">
      <c r="B3360" s="2" t="s">
        <v>3809</v>
      </c>
      <c r="C3360" s="2">
        <v>26</v>
      </c>
      <c r="D3360" s="2" t="s">
        <v>456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456</v>
      </c>
      <c r="E3361" s="2"/>
      <c r="F3361" s="2"/>
      <c r="G3361" s="2"/>
      <c r="H3361" s="2"/>
    </row>
    <row r="3362" spans="2:8">
      <c r="B3362" s="2" t="s">
        <v>3811</v>
      </c>
      <c r="C3362" s="2">
        <v>27</v>
      </c>
      <c r="D3362" s="2" t="s">
        <v>456</v>
      </c>
      <c r="E3362" s="2"/>
      <c r="F3362" s="2"/>
      <c r="G3362" s="2"/>
      <c r="H3362" s="2"/>
    </row>
    <row r="3363" spans="2:8">
      <c r="B3363" s="2" t="s">
        <v>3812</v>
      </c>
      <c r="C3363" s="2">
        <v>25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28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40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39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39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41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38</v>
      </c>
      <c r="D3377" s="2" t="s">
        <v>456</v>
      </c>
      <c r="E3377" s="2"/>
      <c r="F3377" s="2"/>
      <c r="G3377" s="2"/>
      <c r="H3377" s="2"/>
    </row>
    <row r="3378" spans="2:8">
      <c r="B3378" s="2" t="s">
        <v>3827</v>
      </c>
      <c r="C3378" s="2">
        <v>38</v>
      </c>
      <c r="D3378" s="2" t="s">
        <v>456</v>
      </c>
      <c r="E3378" s="2"/>
      <c r="F3378" s="2"/>
      <c r="G3378" s="2"/>
      <c r="H3378" s="2"/>
    </row>
    <row r="3379" spans="2:8">
      <c r="B3379" s="2" t="s">
        <v>3828</v>
      </c>
      <c r="C3379" s="2">
        <v>37</v>
      </c>
      <c r="D3379" s="2" t="s">
        <v>456</v>
      </c>
      <c r="E3379" s="2"/>
      <c r="F3379" s="2"/>
      <c r="G3379" s="2"/>
      <c r="H3379" s="2"/>
    </row>
    <row r="3380" spans="2:8">
      <c r="B3380" s="2" t="s">
        <v>3829</v>
      </c>
      <c r="C3380" s="2">
        <v>35</v>
      </c>
      <c r="D3380" s="2" t="s">
        <v>456</v>
      </c>
      <c r="E3380" s="2"/>
      <c r="F3380" s="2"/>
      <c r="G3380" s="2"/>
      <c r="H3380" s="2"/>
    </row>
    <row r="3381" spans="2:8">
      <c r="B3381" s="2" t="s">
        <v>3830</v>
      </c>
      <c r="C3381" s="2">
        <v>38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37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34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35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35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34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37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40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41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41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41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25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29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29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41</v>
      </c>
      <c r="D3397" s="2" t="s">
        <v>456</v>
      </c>
      <c r="E3397" s="2"/>
      <c r="F3397" s="2"/>
      <c r="G3397" s="2"/>
      <c r="H3397" s="2"/>
    </row>
    <row r="3398" spans="2:8">
      <c r="B3398" s="2" t="s">
        <v>3847</v>
      </c>
      <c r="C3398" s="2">
        <v>40</v>
      </c>
      <c r="D3398" s="2" t="s">
        <v>456</v>
      </c>
      <c r="E3398" s="2"/>
      <c r="F3398" s="2"/>
      <c r="G3398" s="2"/>
      <c r="H3398" s="2"/>
    </row>
    <row r="3399" spans="2:8">
      <c r="B3399" s="2" t="s">
        <v>3848</v>
      </c>
      <c r="C3399" s="2">
        <v>36</v>
      </c>
      <c r="D3399" s="2" t="s">
        <v>456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456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30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30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31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32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30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23</v>
      </c>
      <c r="D3414" s="2" t="s">
        <v>456</v>
      </c>
      <c r="E3414" s="2"/>
      <c r="F3414" s="2"/>
      <c r="G3414" s="2"/>
      <c r="H3414" s="2"/>
    </row>
    <row r="3415" spans="2:8">
      <c r="B3415" s="2" t="s">
        <v>3864</v>
      </c>
      <c r="C3415" s="2">
        <v>22</v>
      </c>
      <c r="D3415" s="2" t="s">
        <v>456</v>
      </c>
      <c r="E3415" s="2"/>
      <c r="F3415" s="2"/>
      <c r="G3415" s="2"/>
      <c r="H3415" s="2"/>
    </row>
    <row r="3416" spans="2:8">
      <c r="B3416" s="2" t="s">
        <v>3865</v>
      </c>
      <c r="C3416" s="2">
        <v>22</v>
      </c>
      <c r="D3416" s="2" t="s">
        <v>456</v>
      </c>
      <c r="E3416" s="2"/>
      <c r="F3416" s="2"/>
      <c r="G3416" s="2"/>
      <c r="H3416" s="2"/>
    </row>
    <row r="3417" spans="2:8">
      <c r="B3417" s="2" t="s">
        <v>3866</v>
      </c>
      <c r="C3417" s="2">
        <v>35</v>
      </c>
      <c r="D3417" s="2" t="s">
        <v>456</v>
      </c>
      <c r="E3417" s="2"/>
      <c r="F3417" s="2"/>
      <c r="G3417" s="2"/>
      <c r="H3417" s="2"/>
    </row>
    <row r="3418" spans="2:8">
      <c r="B3418" s="2" t="s">
        <v>3867</v>
      </c>
      <c r="C3418" s="2">
        <v>36</v>
      </c>
      <c r="D3418" s="2" t="s">
        <v>456</v>
      </c>
      <c r="E3418" s="2"/>
      <c r="F3418" s="2"/>
      <c r="G3418" s="2"/>
      <c r="H3418" s="2"/>
    </row>
    <row r="3419" spans="2:8">
      <c r="B3419" s="2" t="s">
        <v>3868</v>
      </c>
      <c r="C3419" s="2">
        <v>37</v>
      </c>
      <c r="D3419" s="2" t="s">
        <v>456</v>
      </c>
      <c r="E3419" s="2"/>
      <c r="F3419" s="2"/>
      <c r="G3419" s="2"/>
      <c r="H3419" s="2"/>
    </row>
    <row r="3420" spans="2:8">
      <c r="B3420" s="2" t="s">
        <v>3869</v>
      </c>
      <c r="C3420" s="2">
        <v>38</v>
      </c>
      <c r="D3420" s="2" t="s">
        <v>456</v>
      </c>
      <c r="E3420" s="2"/>
      <c r="F3420" s="2"/>
      <c r="G3420" s="2"/>
      <c r="H3420" s="2"/>
    </row>
    <row r="3421" spans="2:8">
      <c r="B3421" s="2" t="s">
        <v>3870</v>
      </c>
      <c r="C3421" s="2">
        <v>40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40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39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40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40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49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49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48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43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37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37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39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30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36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37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38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38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38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34</v>
      </c>
      <c r="D3444" s="2" t="s">
        <v>456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456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456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456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456</v>
      </c>
      <c r="E3448" s="2"/>
      <c r="F3448" s="2"/>
      <c r="G3448" s="2"/>
      <c r="H3448" s="2"/>
    </row>
    <row r="3449" spans="2:8">
      <c r="B3449" s="2" t="s">
        <v>3898</v>
      </c>
      <c r="C3449" s="2">
        <v>34</v>
      </c>
      <c r="D3449" s="2" t="s">
        <v>456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456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456</v>
      </c>
      <c r="E3451" s="2"/>
      <c r="F3451" s="2"/>
      <c r="G3451" s="2"/>
      <c r="H3451" s="2"/>
    </row>
    <row r="3452" spans="2:8">
      <c r="B3452" s="2" t="s">
        <v>3901</v>
      </c>
      <c r="C3452" s="2">
        <v>34</v>
      </c>
      <c r="D3452" s="2" t="s">
        <v>456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456</v>
      </c>
      <c r="E3453" s="2"/>
      <c r="F3453" s="2"/>
      <c r="G3453" s="2"/>
      <c r="H3453" s="2"/>
    </row>
    <row r="3454" spans="2:8">
      <c r="B3454" s="2" t="s">
        <v>3903</v>
      </c>
      <c r="C3454" s="2">
        <v>34</v>
      </c>
      <c r="D3454" s="2" t="s">
        <v>456</v>
      </c>
      <c r="E3454" s="2"/>
      <c r="F3454" s="2"/>
      <c r="G3454" s="2"/>
      <c r="H3454" s="2"/>
    </row>
    <row r="3455" spans="2:8">
      <c r="B3455" s="2" t="s">
        <v>3904</v>
      </c>
      <c r="C3455" s="2">
        <v>34</v>
      </c>
      <c r="D3455" s="2" t="s">
        <v>456</v>
      </c>
      <c r="E3455" s="2"/>
      <c r="F3455" s="2"/>
      <c r="G3455" s="2"/>
      <c r="H3455" s="2"/>
    </row>
    <row r="3456" spans="2:8">
      <c r="B3456" s="2" t="s">
        <v>3905</v>
      </c>
      <c r="C3456" s="2">
        <v>35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35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36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37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37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35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32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34</v>
      </c>
      <c r="D3463" s="2" t="s">
        <v>456</v>
      </c>
      <c r="E3463" s="2"/>
      <c r="F3463" s="2"/>
      <c r="G3463" s="2"/>
      <c r="H3463" s="2"/>
    </row>
    <row r="3464" spans="2:8">
      <c r="B3464" s="2" t="s">
        <v>3913</v>
      </c>
      <c r="C3464" s="2">
        <v>33</v>
      </c>
      <c r="D3464" s="2" t="s">
        <v>456</v>
      </c>
      <c r="E3464" s="2"/>
      <c r="F3464" s="2"/>
      <c r="G3464" s="2"/>
      <c r="H3464" s="2"/>
    </row>
    <row r="3465" spans="2:8">
      <c r="B3465" s="2" t="s">
        <v>3914</v>
      </c>
      <c r="C3465" s="2">
        <v>31</v>
      </c>
      <c r="D3465" s="2" t="s">
        <v>456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456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456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456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456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456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456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456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456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456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456</v>
      </c>
      <c r="E3475" s="2"/>
      <c r="F3475" s="2"/>
      <c r="G3475" s="2"/>
      <c r="H3475" s="2"/>
    </row>
    <row r="3476" spans="2:8">
      <c r="B3476" s="2" t="s">
        <v>3925</v>
      </c>
      <c r="C3476" s="2">
        <v>28</v>
      </c>
      <c r="D3476" s="2" t="s">
        <v>456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456</v>
      </c>
      <c r="E3477" s="2"/>
      <c r="F3477" s="2"/>
      <c r="G3477" s="2"/>
      <c r="H3477" s="2"/>
    </row>
    <row r="3478" spans="2:8">
      <c r="B3478" s="2" t="s">
        <v>3927</v>
      </c>
      <c r="C3478" s="2">
        <v>34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34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34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33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33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456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456</v>
      </c>
      <c r="E3484" s="2"/>
      <c r="F3484" s="2"/>
      <c r="G3484" s="2"/>
      <c r="H3484" s="2"/>
    </row>
    <row r="3485" spans="2:8">
      <c r="B3485" s="2" t="s">
        <v>3934</v>
      </c>
      <c r="C3485" s="2">
        <v>26</v>
      </c>
      <c r="D3485" s="2" t="s">
        <v>456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32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30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29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24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28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21</v>
      </c>
      <c r="D3503" s="2" t="s">
        <v>456</v>
      </c>
      <c r="E3503" s="2"/>
      <c r="F3503" s="2"/>
      <c r="G3503" s="2"/>
      <c r="H3503" s="2"/>
    </row>
    <row r="3504" spans="2:8">
      <c r="B3504" s="2" t="s">
        <v>3953</v>
      </c>
      <c r="C3504" s="2">
        <v>22</v>
      </c>
      <c r="D3504" s="2" t="s">
        <v>456</v>
      </c>
      <c r="E3504" s="2"/>
      <c r="F3504" s="2"/>
      <c r="G3504" s="2"/>
      <c r="H3504" s="2"/>
    </row>
    <row r="3505" spans="2:8">
      <c r="B3505" s="2" t="s">
        <v>3954</v>
      </c>
      <c r="C3505" s="2">
        <v>23</v>
      </c>
      <c r="D3505" s="2" t="s">
        <v>456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456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456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456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456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456</v>
      </c>
      <c r="E3510" s="2"/>
      <c r="F3510" s="2"/>
      <c r="G3510" s="2"/>
      <c r="H3510" s="2"/>
    </row>
    <row r="3511" spans="2:8">
      <c r="B3511" s="2" t="s">
        <v>3960</v>
      </c>
      <c r="C3511" s="2">
        <v>29</v>
      </c>
      <c r="D3511" s="2" t="s">
        <v>456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456</v>
      </c>
      <c r="E3512" s="2"/>
      <c r="F3512" s="2"/>
      <c r="G3512" s="2"/>
      <c r="H3512" s="2"/>
    </row>
    <row r="3513" spans="2:8">
      <c r="B3513" s="2" t="s">
        <v>3962</v>
      </c>
      <c r="C3513" s="2">
        <v>27</v>
      </c>
      <c r="D3513" s="2" t="s">
        <v>456</v>
      </c>
      <c r="E3513" s="2"/>
      <c r="F3513" s="2"/>
      <c r="G3513" s="2"/>
      <c r="H3513" s="2"/>
    </row>
    <row r="3514" spans="2:8">
      <c r="B3514" s="2" t="s">
        <v>3963</v>
      </c>
      <c r="C3514" s="2">
        <v>31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32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33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34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35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34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33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30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32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33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32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30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27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25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23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23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24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25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29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30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456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456</v>
      </c>
      <c r="E3545" s="2"/>
      <c r="F3545" s="2"/>
      <c r="G3545" s="2"/>
      <c r="H3545" s="2"/>
    </row>
    <row r="3546" spans="2:8">
      <c r="B3546" s="2" t="s">
        <v>3995</v>
      </c>
      <c r="C3546" s="2">
        <v>24</v>
      </c>
      <c r="D3546" s="2" t="s">
        <v>456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456</v>
      </c>
      <c r="E3547" s="2"/>
      <c r="F3547" s="2"/>
      <c r="G3547" s="2"/>
      <c r="H3547" s="2"/>
    </row>
    <row r="3548" spans="2:8">
      <c r="B3548" s="2" t="s">
        <v>3997</v>
      </c>
      <c r="C3548" s="2">
        <v>24</v>
      </c>
      <c r="D3548" s="2" t="s">
        <v>456</v>
      </c>
      <c r="E3548" s="2"/>
      <c r="F3548" s="2"/>
      <c r="G3548" s="2"/>
      <c r="H3548" s="2"/>
    </row>
    <row r="3549" spans="2:8">
      <c r="B3549" s="2" t="s">
        <v>3998</v>
      </c>
      <c r="C3549" s="2">
        <v>26</v>
      </c>
      <c r="D3549" s="2" t="s">
        <v>456</v>
      </c>
      <c r="E3549" s="2"/>
      <c r="F3549" s="2"/>
      <c r="G3549" s="2"/>
      <c r="H3549" s="2"/>
    </row>
    <row r="3550" spans="2:8">
      <c r="B3550" s="2" t="s">
        <v>3999</v>
      </c>
      <c r="C3550" s="2">
        <v>26</v>
      </c>
      <c r="D3550" s="2" t="s">
        <v>456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24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24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23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23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31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33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35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36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37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30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31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29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21</v>
      </c>
      <c r="D3570" s="2" t="s">
        <v>456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456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456</v>
      </c>
      <c r="E3572" s="2"/>
      <c r="F3572" s="2"/>
      <c r="G3572" s="2"/>
      <c r="H3572" s="2"/>
    </row>
    <row r="3573" spans="2:8">
      <c r="B3573" s="2" t="s">
        <v>4022</v>
      </c>
      <c r="C3573" s="2">
        <v>21</v>
      </c>
      <c r="D3573" s="2" t="s">
        <v>456</v>
      </c>
      <c r="E3573" s="2"/>
      <c r="F3573" s="2"/>
      <c r="G3573" s="2"/>
      <c r="H3573" s="2"/>
    </row>
    <row r="3574" spans="2:8">
      <c r="B3574" s="2" t="s">
        <v>4023</v>
      </c>
      <c r="C3574" s="2">
        <v>19</v>
      </c>
      <c r="D3574" s="2" t="s">
        <v>456</v>
      </c>
      <c r="E3574" s="2"/>
      <c r="F3574" s="2"/>
      <c r="G3574" s="2"/>
      <c r="H3574" s="2"/>
    </row>
    <row r="3575" spans="2:8">
      <c r="B3575" s="2" t="s">
        <v>4024</v>
      </c>
      <c r="C3575" s="2">
        <v>34</v>
      </c>
      <c r="D3575" s="2" t="s">
        <v>456</v>
      </c>
      <c r="E3575" s="2"/>
      <c r="F3575" s="2"/>
      <c r="G3575" s="2"/>
      <c r="H3575" s="2"/>
    </row>
    <row r="3576" spans="2:8">
      <c r="B3576" s="2" t="s">
        <v>4025</v>
      </c>
      <c r="C3576" s="2">
        <v>33</v>
      </c>
      <c r="D3576" s="2" t="s">
        <v>456</v>
      </c>
      <c r="E3576" s="2"/>
      <c r="F3576" s="2"/>
      <c r="G3576" s="2"/>
      <c r="H3576" s="2"/>
    </row>
    <row r="3577" spans="2:8">
      <c r="B3577" s="2" t="s">
        <v>4026</v>
      </c>
      <c r="C3577" s="2">
        <v>32</v>
      </c>
      <c r="D3577" s="2" t="s">
        <v>456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456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456</v>
      </c>
      <c r="E3579" s="2"/>
      <c r="F3579" s="2"/>
      <c r="G3579" s="2"/>
      <c r="H3579" s="2"/>
    </row>
    <row r="3580" spans="2:8">
      <c r="B3580" s="2" t="s">
        <v>4029</v>
      </c>
      <c r="C3580" s="2">
        <v>38</v>
      </c>
      <c r="D3580" s="2" t="s">
        <v>456</v>
      </c>
      <c r="E3580" s="2"/>
      <c r="F3580" s="2"/>
      <c r="G3580" s="2"/>
      <c r="H3580" s="2"/>
    </row>
    <row r="3581" spans="2:8">
      <c r="B3581" s="2" t="s">
        <v>4030</v>
      </c>
      <c r="C3581" s="2">
        <v>38</v>
      </c>
      <c r="D3581" s="2" t="s">
        <v>456</v>
      </c>
      <c r="E3581" s="2"/>
      <c r="F3581" s="2"/>
      <c r="G3581" s="2"/>
      <c r="H3581" s="2"/>
    </row>
    <row r="3582" spans="2:8">
      <c r="B3582" s="2" t="s">
        <v>4031</v>
      </c>
      <c r="C3582" s="2">
        <v>38</v>
      </c>
      <c r="D3582" s="2" t="s">
        <v>456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27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40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40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40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36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29</v>
      </c>
      <c r="D3593" s="2" t="s">
        <v>456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456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456</v>
      </c>
      <c r="E3595" s="2"/>
      <c r="F3595" s="2"/>
      <c r="G3595" s="2"/>
      <c r="H3595" s="2"/>
    </row>
    <row r="3596" spans="2:8">
      <c r="B3596" s="2" t="s">
        <v>4045</v>
      </c>
      <c r="C3596" s="2">
        <v>28</v>
      </c>
      <c r="D3596" s="2" t="s">
        <v>456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456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32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32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34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18</v>
      </c>
      <c r="D3603" s="2" t="s">
        <v>456</v>
      </c>
      <c r="E3603" s="2"/>
      <c r="F3603" s="2"/>
      <c r="G3603" s="2"/>
      <c r="H3603" s="2"/>
    </row>
    <row r="3604" spans="2:8">
      <c r="B3604" s="2" t="s">
        <v>4053</v>
      </c>
      <c r="C3604" s="2">
        <v>19</v>
      </c>
      <c r="D3604" s="2" t="s">
        <v>456</v>
      </c>
      <c r="E3604" s="2"/>
      <c r="F3604" s="2"/>
      <c r="G3604" s="2"/>
      <c r="H3604" s="2"/>
    </row>
    <row r="3605" spans="2:8">
      <c r="B3605" s="2" t="s">
        <v>4054</v>
      </c>
      <c r="C3605" s="2">
        <v>19</v>
      </c>
      <c r="D3605" s="2" t="s">
        <v>456</v>
      </c>
      <c r="E3605" s="2"/>
      <c r="F3605" s="2"/>
      <c r="G3605" s="2"/>
      <c r="H3605" s="2"/>
    </row>
    <row r="3606" spans="2:8">
      <c r="B3606" s="2" t="s">
        <v>4055</v>
      </c>
      <c r="C3606" s="2">
        <v>17</v>
      </c>
      <c r="D3606" s="2" t="s">
        <v>456</v>
      </c>
      <c r="E3606" s="2"/>
      <c r="F3606" s="2"/>
      <c r="G3606" s="2"/>
      <c r="H3606" s="2"/>
    </row>
    <row r="3607" spans="2:8">
      <c r="B3607" s="2" t="s">
        <v>4056</v>
      </c>
      <c r="C3607" s="2">
        <v>42</v>
      </c>
      <c r="D3607" s="2" t="s">
        <v>456</v>
      </c>
      <c r="E3607" s="2"/>
      <c r="F3607" s="2"/>
      <c r="G3607" s="2"/>
      <c r="H3607" s="2"/>
    </row>
    <row r="3608" spans="2:8">
      <c r="B3608" s="2" t="s">
        <v>4057</v>
      </c>
      <c r="C3608" s="2">
        <v>41</v>
      </c>
      <c r="D3608" s="2" t="s">
        <v>456</v>
      </c>
      <c r="E3608" s="2"/>
      <c r="F3608" s="2"/>
      <c r="G3608" s="2"/>
      <c r="H3608" s="2"/>
    </row>
    <row r="3609" spans="2:8">
      <c r="B3609" s="2" t="s">
        <v>4058</v>
      </c>
      <c r="C3609" s="2">
        <v>38</v>
      </c>
      <c r="D3609" s="2" t="s">
        <v>456</v>
      </c>
      <c r="E3609" s="2"/>
      <c r="F3609" s="2"/>
      <c r="G3609" s="2"/>
      <c r="H3609" s="2"/>
    </row>
    <row r="3610" spans="2:8">
      <c r="B3610" s="2" t="s">
        <v>4059</v>
      </c>
      <c r="C3610" s="2">
        <v>34</v>
      </c>
      <c r="D3610" s="2" t="s">
        <v>456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456</v>
      </c>
      <c r="E3611" s="2"/>
      <c r="F3611" s="2"/>
      <c r="G3611" s="2"/>
      <c r="H3611" s="2"/>
    </row>
    <row r="3612" spans="2:8">
      <c r="B3612" s="2" t="s">
        <v>4061</v>
      </c>
      <c r="C3612" s="2">
        <v>32</v>
      </c>
      <c r="D3612" s="2" t="s">
        <v>456</v>
      </c>
      <c r="E3612" s="2"/>
      <c r="F3612" s="2"/>
      <c r="G3612" s="2"/>
      <c r="H3612" s="2"/>
    </row>
    <row r="3613" spans="2:8">
      <c r="B3613" s="2" t="s">
        <v>4062</v>
      </c>
      <c r="C3613" s="2">
        <v>33</v>
      </c>
      <c r="D3613" s="2" t="s">
        <v>456</v>
      </c>
      <c r="E3613" s="2"/>
      <c r="F3613" s="2"/>
      <c r="G3613" s="2"/>
      <c r="H3613" s="2"/>
    </row>
    <row r="3614" spans="2:8">
      <c r="B3614" s="2" t="s">
        <v>4063</v>
      </c>
      <c r="C3614" s="2">
        <v>34</v>
      </c>
      <c r="D3614" s="2" t="s">
        <v>456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456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456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456</v>
      </c>
      <c r="E3617" s="2"/>
      <c r="F3617" s="2"/>
      <c r="G3617" s="2"/>
      <c r="H3617" s="2"/>
    </row>
    <row r="3618" spans="2:8">
      <c r="B3618" s="2" t="s">
        <v>4067</v>
      </c>
      <c r="C3618" s="2">
        <v>31</v>
      </c>
      <c r="D3618" s="2" t="s">
        <v>456</v>
      </c>
      <c r="E3618" s="2"/>
      <c r="F3618" s="2"/>
      <c r="G3618" s="2"/>
      <c r="H3618" s="2"/>
    </row>
    <row r="3619" spans="2:8">
      <c r="B3619" s="2" t="s">
        <v>4068</v>
      </c>
      <c r="C3619" s="2">
        <v>22</v>
      </c>
      <c r="D3619" s="2" t="s">
        <v>456</v>
      </c>
      <c r="E3619" s="2"/>
      <c r="F3619" s="2"/>
      <c r="G3619" s="2"/>
      <c r="H3619" s="2"/>
    </row>
    <row r="3620" spans="2:8">
      <c r="B3620" s="2" t="s">
        <v>4069</v>
      </c>
      <c r="C3620" s="2">
        <v>22</v>
      </c>
      <c r="D3620" s="2" t="s">
        <v>456</v>
      </c>
      <c r="E3620" s="2"/>
      <c r="F3620" s="2"/>
      <c r="G3620" s="2"/>
      <c r="H3620" s="2"/>
    </row>
    <row r="3621" spans="2:8">
      <c r="B3621" s="2" t="s">
        <v>4070</v>
      </c>
      <c r="C3621" s="2">
        <v>27</v>
      </c>
      <c r="D3621" s="2" t="s">
        <v>456</v>
      </c>
      <c r="E3621" s="2"/>
      <c r="F3621" s="2"/>
      <c r="G3621" s="2"/>
      <c r="H3621" s="2"/>
    </row>
    <row r="3622" spans="2:8">
      <c r="B3622" s="2" t="s">
        <v>4071</v>
      </c>
      <c r="C3622" s="2">
        <v>28</v>
      </c>
      <c r="D3622" s="2" t="s">
        <v>456</v>
      </c>
      <c r="E3622" s="2"/>
      <c r="F3622" s="2"/>
      <c r="G3622" s="2"/>
      <c r="H3622" s="2"/>
    </row>
    <row r="3623" spans="2:8">
      <c r="B3623" s="2" t="s">
        <v>4072</v>
      </c>
      <c r="C3623" s="2">
        <v>39</v>
      </c>
      <c r="D3623" s="2" t="s">
        <v>456</v>
      </c>
      <c r="E3623" s="2"/>
      <c r="F3623" s="2"/>
      <c r="G3623" s="2"/>
      <c r="H3623" s="2"/>
    </row>
    <row r="3624" spans="2:8">
      <c r="B3624" s="2" t="s">
        <v>4073</v>
      </c>
      <c r="C3624" s="2">
        <v>39</v>
      </c>
      <c r="D3624" s="2" t="s">
        <v>456</v>
      </c>
      <c r="E3624" s="2"/>
      <c r="F3624" s="2"/>
      <c r="G3624" s="2"/>
      <c r="H3624" s="2"/>
    </row>
    <row r="3625" spans="2:8">
      <c r="B3625" s="2" t="s">
        <v>4074</v>
      </c>
      <c r="C3625" s="2">
        <v>34</v>
      </c>
      <c r="D3625" s="2" t="s">
        <v>456</v>
      </c>
      <c r="E3625" s="2"/>
      <c r="F3625" s="2"/>
      <c r="G3625" s="2"/>
      <c r="H3625" s="2"/>
    </row>
    <row r="3626" spans="2:8">
      <c r="B3626" s="2" t="s">
        <v>4075</v>
      </c>
      <c r="C3626" s="2">
        <v>30</v>
      </c>
      <c r="D3626" s="2" t="s">
        <v>456</v>
      </c>
      <c r="E3626" s="2"/>
      <c r="F3626" s="2"/>
      <c r="G3626" s="2"/>
      <c r="H3626" s="2"/>
    </row>
    <row r="3627" spans="2:8">
      <c r="B3627" s="2" t="s">
        <v>4076</v>
      </c>
      <c r="C3627" s="2">
        <v>40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42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41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18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29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30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35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18</v>
      </c>
      <c r="D3637" s="2" t="s">
        <v>456</v>
      </c>
      <c r="E3637" s="2"/>
      <c r="F3637" s="2"/>
      <c r="G3637" s="2"/>
      <c r="H3637" s="2"/>
    </row>
    <row r="3638" spans="2:8">
      <c r="B3638" s="2" t="s">
        <v>4087</v>
      </c>
      <c r="C3638" s="2">
        <v>21</v>
      </c>
      <c r="D3638" s="2" t="s">
        <v>456</v>
      </c>
      <c r="E3638" s="2"/>
      <c r="F3638" s="2"/>
      <c r="G3638" s="2"/>
      <c r="H3638" s="2"/>
    </row>
    <row r="3639" spans="2:8">
      <c r="B3639" s="2" t="s">
        <v>4088</v>
      </c>
      <c r="C3639" s="2">
        <v>24</v>
      </c>
      <c r="D3639" s="2" t="s">
        <v>456</v>
      </c>
      <c r="E3639" s="2"/>
      <c r="F3639" s="2"/>
      <c r="G3639" s="2"/>
      <c r="H3639" s="2"/>
    </row>
    <row r="3640" spans="2:8">
      <c r="B3640" s="2" t="s">
        <v>4089</v>
      </c>
      <c r="C3640" s="2">
        <v>28</v>
      </c>
      <c r="D3640" s="2" t="s">
        <v>456</v>
      </c>
      <c r="E3640" s="2"/>
      <c r="F3640" s="2"/>
      <c r="G3640" s="2"/>
      <c r="H3640" s="2"/>
    </row>
    <row r="3641" spans="2:8">
      <c r="B3641" s="2" t="s">
        <v>4090</v>
      </c>
      <c r="C3641" s="2">
        <v>30</v>
      </c>
      <c r="D3641" s="2" t="s">
        <v>456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30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31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31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32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34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33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28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27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30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24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30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30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30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28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45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45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45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42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28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32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32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32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32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32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16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17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17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17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456</v>
      </c>
      <c r="E3689" s="2"/>
      <c r="F3689" s="2"/>
      <c r="G3689" s="2"/>
      <c r="H3689" s="2"/>
    </row>
    <row r="3690" spans="2:8">
      <c r="B3690" s="2" t="s">
        <v>4139</v>
      </c>
      <c r="C3690" s="2">
        <v>28</v>
      </c>
      <c r="D3690" s="2" t="s">
        <v>456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456</v>
      </c>
      <c r="E3691" s="2"/>
      <c r="F3691" s="2"/>
      <c r="G3691" s="2"/>
      <c r="H3691" s="2"/>
    </row>
    <row r="3692" spans="2:8">
      <c r="B3692" s="2" t="s">
        <v>4141</v>
      </c>
      <c r="C3692" s="2">
        <v>30</v>
      </c>
      <c r="D3692" s="2" t="s">
        <v>456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456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456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456</v>
      </c>
      <c r="E3695" s="2"/>
      <c r="F3695" s="2"/>
      <c r="G3695" s="2"/>
      <c r="H3695" s="2"/>
    </row>
    <row r="3696" spans="2:8">
      <c r="B3696" s="2" t="s">
        <v>4145</v>
      </c>
      <c r="C3696" s="2">
        <v>31</v>
      </c>
      <c r="D3696" s="2" t="s">
        <v>456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456</v>
      </c>
      <c r="E3697" s="2"/>
      <c r="F3697" s="2"/>
      <c r="G3697" s="2"/>
      <c r="H3697" s="2"/>
    </row>
    <row r="3698" spans="2:8">
      <c r="B3698" s="2" t="s">
        <v>4147</v>
      </c>
      <c r="C3698" s="2">
        <v>36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35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36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33</v>
      </c>
      <c r="D3702" s="2" t="s">
        <v>456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456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456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456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456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32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35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35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36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31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30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30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24</v>
      </c>
      <c r="D3719" s="2" t="s">
        <v>456</v>
      </c>
      <c r="E3719" s="2"/>
      <c r="F3719" s="2"/>
      <c r="G3719" s="2"/>
      <c r="H3719" s="2"/>
    </row>
    <row r="3720" spans="2:8">
      <c r="B3720" s="2" t="s">
        <v>4169</v>
      </c>
      <c r="C3720" s="2">
        <v>24</v>
      </c>
      <c r="D3720" s="2" t="s">
        <v>456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456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456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456</v>
      </c>
      <c r="E3723" s="2"/>
      <c r="F3723" s="2"/>
      <c r="G3723" s="2"/>
      <c r="H3723" s="2"/>
    </row>
    <row r="3724" spans="2:8">
      <c r="B3724" s="2" t="s">
        <v>4173</v>
      </c>
      <c r="C3724" s="2">
        <v>30</v>
      </c>
      <c r="D3724" s="2" t="s">
        <v>456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456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456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456</v>
      </c>
      <c r="E3727" s="2"/>
      <c r="F3727" s="2"/>
      <c r="G3727" s="2"/>
      <c r="H3727" s="2"/>
    </row>
    <row r="3728" spans="2:8">
      <c r="B3728" s="2" t="s">
        <v>4177</v>
      </c>
      <c r="C3728" s="2">
        <v>30</v>
      </c>
      <c r="D3728" s="2" t="s">
        <v>456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33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29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39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40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41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41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24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25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23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35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34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34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34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29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32</v>
      </c>
      <c r="D3752" s="2" t="s">
        <v>456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456</v>
      </c>
      <c r="E3753" s="2"/>
      <c r="F3753" s="2"/>
      <c r="G3753" s="2"/>
      <c r="H3753" s="2"/>
    </row>
    <row r="3754" spans="2:8">
      <c r="B3754" s="2" t="s">
        <v>4203</v>
      </c>
      <c r="C3754" s="2">
        <v>22</v>
      </c>
      <c r="D3754" s="2" t="s">
        <v>456</v>
      </c>
      <c r="E3754" s="2"/>
      <c r="F3754" s="2"/>
      <c r="G3754" s="2"/>
      <c r="H3754" s="2"/>
    </row>
    <row r="3755" spans="2:8">
      <c r="B3755" s="2" t="s">
        <v>4204</v>
      </c>
      <c r="C3755" s="2">
        <v>14</v>
      </c>
      <c r="D3755" s="2" t="s">
        <v>456</v>
      </c>
      <c r="E3755" s="2"/>
      <c r="F3755" s="2"/>
      <c r="G3755" s="2"/>
      <c r="H3755" s="2"/>
    </row>
    <row r="3756" spans="2:8">
      <c r="B3756" s="2" t="s">
        <v>4205</v>
      </c>
      <c r="C3756" s="2">
        <v>38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41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42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26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30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30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30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456</v>
      </c>
      <c r="E3765" s="2"/>
      <c r="F3765" s="2"/>
      <c r="G3765" s="2"/>
      <c r="H3765" s="2"/>
    </row>
    <row r="3766" spans="2:8">
      <c r="B3766" s="2" t="s">
        <v>4215</v>
      </c>
      <c r="C3766" s="2">
        <v>31</v>
      </c>
      <c r="D3766" s="2" t="s">
        <v>456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456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456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456</v>
      </c>
      <c r="E3769" s="2"/>
      <c r="F3769" s="2"/>
      <c r="G3769" s="2"/>
      <c r="H3769" s="2"/>
    </row>
    <row r="3770" spans="2:8">
      <c r="B3770" s="2" t="s">
        <v>4219</v>
      </c>
      <c r="C3770" s="2">
        <v>35</v>
      </c>
      <c r="D3770" s="2" t="s">
        <v>456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456</v>
      </c>
      <c r="E3771" s="2"/>
      <c r="F3771" s="2"/>
      <c r="G3771" s="2"/>
      <c r="H3771" s="2"/>
    </row>
    <row r="3772" spans="2:8">
      <c r="B3772" s="2" t="s">
        <v>4221</v>
      </c>
      <c r="C3772" s="2">
        <v>36</v>
      </c>
      <c r="D3772" s="2" t="s">
        <v>456</v>
      </c>
      <c r="E3772" s="2"/>
      <c r="F3772" s="2"/>
      <c r="G3772" s="2"/>
      <c r="H3772" s="2"/>
    </row>
    <row r="3773" spans="2:8">
      <c r="B3773" s="2" t="s">
        <v>4222</v>
      </c>
      <c r="C3773" s="2">
        <v>39</v>
      </c>
      <c r="D3773" s="2" t="s">
        <v>456</v>
      </c>
      <c r="E3773" s="2"/>
      <c r="F3773" s="2"/>
      <c r="G3773" s="2"/>
      <c r="H3773" s="2"/>
    </row>
    <row r="3774" spans="2:8">
      <c r="B3774" s="2" t="s">
        <v>4223</v>
      </c>
      <c r="C3774" s="2">
        <v>38</v>
      </c>
      <c r="D3774" s="2" t="s">
        <v>456</v>
      </c>
      <c r="E3774" s="2"/>
      <c r="F3774" s="2"/>
      <c r="G3774" s="2"/>
      <c r="H3774" s="2"/>
    </row>
    <row r="3775" spans="2:8">
      <c r="B3775" s="2" t="s">
        <v>4224</v>
      </c>
      <c r="C3775" s="2">
        <v>35</v>
      </c>
      <c r="D3775" s="2" t="s">
        <v>456</v>
      </c>
      <c r="E3775" s="2"/>
      <c r="F3775" s="2"/>
      <c r="G3775" s="2"/>
      <c r="H3775" s="2"/>
    </row>
    <row r="3776" spans="2:8">
      <c r="B3776" s="2" t="s">
        <v>4225</v>
      </c>
      <c r="C3776" s="2">
        <v>17</v>
      </c>
      <c r="D3776" s="2" t="s">
        <v>456</v>
      </c>
      <c r="E3776" s="2"/>
      <c r="F3776" s="2"/>
      <c r="G3776" s="2"/>
      <c r="H3776" s="2"/>
    </row>
    <row r="3777" spans="2:8">
      <c r="B3777" s="2" t="s">
        <v>4226</v>
      </c>
      <c r="C3777" s="2">
        <v>38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37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37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37</v>
      </c>
      <c r="D3780" s="2" t="s">
        <v>456</v>
      </c>
      <c r="E3780" s="2"/>
      <c r="F3780" s="2"/>
      <c r="G3780" s="2"/>
      <c r="H3780" s="2"/>
    </row>
    <row r="3781" spans="2:8">
      <c r="B3781" s="2" t="s">
        <v>4230</v>
      </c>
      <c r="C3781" s="2">
        <v>39</v>
      </c>
      <c r="D3781" s="2" t="s">
        <v>456</v>
      </c>
      <c r="E3781" s="2"/>
      <c r="F3781" s="2"/>
      <c r="G3781" s="2"/>
      <c r="H3781" s="2"/>
    </row>
    <row r="3782" spans="2:8">
      <c r="B3782" s="2" t="s">
        <v>4231</v>
      </c>
      <c r="C3782" s="2">
        <v>37</v>
      </c>
      <c r="D3782" s="2" t="s">
        <v>456</v>
      </c>
      <c r="E3782" s="2"/>
      <c r="F3782" s="2"/>
      <c r="G3782" s="2"/>
      <c r="H3782" s="2"/>
    </row>
    <row r="3783" spans="2:8">
      <c r="B3783" s="2" t="s">
        <v>4232</v>
      </c>
      <c r="C3783" s="2">
        <v>33</v>
      </c>
      <c r="D3783" s="2" t="s">
        <v>456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34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34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34</v>
      </c>
      <c r="D3787" s="2" t="s">
        <v>456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456</v>
      </c>
      <c r="E3788" s="2"/>
      <c r="F3788" s="2"/>
      <c r="G3788" s="2"/>
      <c r="H3788" s="2"/>
    </row>
    <row r="3789" spans="2:8">
      <c r="B3789" s="2" t="s">
        <v>4238</v>
      </c>
      <c r="C3789" s="2">
        <v>31</v>
      </c>
      <c r="D3789" s="2" t="s">
        <v>456</v>
      </c>
      <c r="E3789" s="2"/>
      <c r="F3789" s="2"/>
      <c r="G3789" s="2"/>
      <c r="H3789" s="2"/>
    </row>
    <row r="3790" spans="2:8">
      <c r="B3790" s="2" t="s">
        <v>4239</v>
      </c>
      <c r="C3790" s="2">
        <v>28</v>
      </c>
      <c r="D3790" s="2" t="s">
        <v>456</v>
      </c>
      <c r="E3790" s="2"/>
      <c r="F3790" s="2"/>
      <c r="G3790" s="2"/>
      <c r="H3790" s="2"/>
    </row>
    <row r="3791" spans="2:8">
      <c r="B3791" s="2" t="s">
        <v>4240</v>
      </c>
      <c r="C3791" s="2">
        <v>19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24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27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33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36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36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36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21</v>
      </c>
      <c r="D3799" s="2" t="s">
        <v>456</v>
      </c>
      <c r="E3799" s="2"/>
      <c r="F3799" s="2"/>
      <c r="G3799" s="2"/>
      <c r="H3799" s="2"/>
    </row>
    <row r="3800" spans="2:8">
      <c r="B3800" s="2" t="s">
        <v>4249</v>
      </c>
      <c r="C3800" s="2">
        <v>46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46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45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456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456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456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456</v>
      </c>
      <c r="E3806" s="2"/>
      <c r="F3806" s="2"/>
      <c r="G3806" s="2"/>
      <c r="H3806" s="2"/>
    </row>
    <row r="3807" spans="2:8">
      <c r="B3807" s="2" t="s">
        <v>4256</v>
      </c>
      <c r="C3807" s="2">
        <v>38</v>
      </c>
      <c r="D3807" s="2" t="s">
        <v>456</v>
      </c>
      <c r="E3807" s="2"/>
      <c r="F3807" s="2"/>
      <c r="G3807" s="2"/>
      <c r="H3807" s="2"/>
    </row>
    <row r="3808" spans="2:8">
      <c r="B3808" s="2" t="s">
        <v>4257</v>
      </c>
      <c r="C3808" s="2">
        <v>40</v>
      </c>
      <c r="D3808" s="2" t="s">
        <v>456</v>
      </c>
      <c r="E3808" s="2"/>
      <c r="F3808" s="2"/>
      <c r="G3808" s="2"/>
      <c r="H3808" s="2"/>
    </row>
    <row r="3809" spans="2:8">
      <c r="B3809" s="2" t="s">
        <v>4258</v>
      </c>
      <c r="C3809" s="2">
        <v>40</v>
      </c>
      <c r="D3809" s="2" t="s">
        <v>456</v>
      </c>
      <c r="E3809" s="2"/>
      <c r="F3809" s="2"/>
      <c r="G3809" s="2"/>
      <c r="H3809" s="2"/>
    </row>
    <row r="3810" spans="2:8">
      <c r="B3810" s="2" t="s">
        <v>4259</v>
      </c>
      <c r="C3810" s="2">
        <v>39</v>
      </c>
      <c r="D3810" s="2" t="s">
        <v>456</v>
      </c>
      <c r="E3810" s="2"/>
      <c r="F3810" s="2"/>
      <c r="G3810" s="2"/>
      <c r="H3810" s="2"/>
    </row>
    <row r="3811" spans="2:8">
      <c r="B3811" s="2" t="s">
        <v>4260</v>
      </c>
      <c r="C3811" s="2">
        <v>39</v>
      </c>
      <c r="D3811" s="2" t="s">
        <v>456</v>
      </c>
      <c r="E3811" s="2"/>
      <c r="F3811" s="2"/>
      <c r="G3811" s="2"/>
      <c r="H3811" s="2"/>
    </row>
    <row r="3812" spans="2:8">
      <c r="B3812" s="2" t="s">
        <v>4261</v>
      </c>
      <c r="C3812" s="2">
        <v>37</v>
      </c>
      <c r="D3812" s="2" t="s">
        <v>456</v>
      </c>
      <c r="E3812" s="2"/>
      <c r="F3812" s="2"/>
      <c r="G3812" s="2"/>
      <c r="H3812" s="2"/>
    </row>
    <row r="3813" spans="2:8">
      <c r="B3813" s="2" t="s">
        <v>4262</v>
      </c>
      <c r="C3813" s="2">
        <v>35</v>
      </c>
      <c r="D3813" s="2" t="s">
        <v>456</v>
      </c>
      <c r="E3813" s="2"/>
      <c r="F3813" s="2"/>
      <c r="G3813" s="2"/>
      <c r="H3813" s="2"/>
    </row>
    <row r="3814" spans="2:8">
      <c r="B3814" s="2" t="s">
        <v>4263</v>
      </c>
      <c r="C3814" s="2">
        <v>32</v>
      </c>
      <c r="D3814" s="2" t="s">
        <v>456</v>
      </c>
      <c r="E3814" s="2"/>
      <c r="F3814" s="2"/>
      <c r="G3814" s="2"/>
      <c r="H3814" s="2"/>
    </row>
    <row r="3815" spans="2:8">
      <c r="B3815" s="2" t="s">
        <v>4264</v>
      </c>
      <c r="C3815" s="2">
        <v>37</v>
      </c>
      <c r="D3815" s="2" t="s">
        <v>456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456</v>
      </c>
      <c r="E3816" s="2"/>
      <c r="F3816" s="2"/>
      <c r="G3816" s="2"/>
      <c r="H3816" s="2"/>
    </row>
    <row r="3817" spans="2:8">
      <c r="B3817" s="2" t="s">
        <v>4266</v>
      </c>
      <c r="C3817" s="2">
        <v>22</v>
      </c>
      <c r="D3817" s="2" t="s">
        <v>456</v>
      </c>
      <c r="E3817" s="2"/>
      <c r="F3817" s="2"/>
      <c r="G3817" s="2"/>
      <c r="H3817" s="2"/>
    </row>
    <row r="3818" spans="2:8">
      <c r="B3818" s="2" t="s">
        <v>4267</v>
      </c>
      <c r="C3818" s="2">
        <v>23</v>
      </c>
      <c r="D3818" s="2" t="s">
        <v>456</v>
      </c>
      <c r="E3818" s="2"/>
      <c r="F3818" s="2"/>
      <c r="G3818" s="2"/>
      <c r="H3818" s="2"/>
    </row>
    <row r="3819" spans="2:8">
      <c r="B3819" s="2" t="s">
        <v>4268</v>
      </c>
      <c r="C3819" s="2">
        <v>23</v>
      </c>
      <c r="D3819" s="2" t="s">
        <v>456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456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456</v>
      </c>
      <c r="E3821" s="2"/>
      <c r="F3821" s="2"/>
      <c r="G3821" s="2"/>
      <c r="H3821" s="2"/>
    </row>
    <row r="3822" spans="2:8">
      <c r="B3822" s="2" t="s">
        <v>4271</v>
      </c>
      <c r="C3822" s="2">
        <v>29</v>
      </c>
      <c r="D3822" s="2" t="s">
        <v>456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456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456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26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26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456</v>
      </c>
      <c r="E3833" s="2"/>
      <c r="F3833" s="2"/>
      <c r="G3833" s="2"/>
      <c r="H3833" s="2"/>
    </row>
    <row r="3834" spans="2:8">
      <c r="B3834" s="2" t="s">
        <v>4283</v>
      </c>
      <c r="C3834" s="2">
        <v>30</v>
      </c>
      <c r="D3834" s="2" t="s">
        <v>456</v>
      </c>
      <c r="E3834" s="2"/>
      <c r="F3834" s="2"/>
      <c r="G3834" s="2"/>
      <c r="H3834" s="2"/>
    </row>
    <row r="3835" spans="2:8">
      <c r="B3835" s="2" t="s">
        <v>4284</v>
      </c>
      <c r="C3835" s="2">
        <v>31</v>
      </c>
      <c r="D3835" s="2" t="s">
        <v>456</v>
      </c>
      <c r="E3835" s="2"/>
      <c r="F3835" s="2"/>
      <c r="G3835" s="2"/>
      <c r="H3835" s="2"/>
    </row>
    <row r="3836" spans="2:8">
      <c r="B3836" s="2" t="s">
        <v>4285</v>
      </c>
      <c r="C3836" s="2">
        <v>31</v>
      </c>
      <c r="D3836" s="2" t="s">
        <v>456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456</v>
      </c>
      <c r="E3837" s="2"/>
      <c r="F3837" s="2"/>
      <c r="G3837" s="2"/>
      <c r="H3837" s="2"/>
    </row>
    <row r="3838" spans="2:8">
      <c r="B3838" s="2" t="s">
        <v>4287</v>
      </c>
      <c r="C3838" s="2">
        <v>34</v>
      </c>
      <c r="D3838" s="2" t="s">
        <v>456</v>
      </c>
      <c r="E3838" s="2"/>
      <c r="F3838" s="2"/>
      <c r="G3838" s="2"/>
      <c r="H3838" s="2"/>
    </row>
    <row r="3839" spans="2:8">
      <c r="B3839" s="2" t="s">
        <v>4288</v>
      </c>
      <c r="C3839" s="2">
        <v>34</v>
      </c>
      <c r="D3839" s="2" t="s">
        <v>456</v>
      </c>
      <c r="E3839" s="2"/>
      <c r="F3839" s="2"/>
      <c r="G3839" s="2"/>
      <c r="H3839" s="2"/>
    </row>
    <row r="3840" spans="2:8">
      <c r="B3840" s="2" t="s">
        <v>4289</v>
      </c>
      <c r="C3840" s="2">
        <v>35</v>
      </c>
      <c r="D3840" s="2" t="s">
        <v>456</v>
      </c>
      <c r="E3840" s="2"/>
      <c r="F3840" s="2"/>
      <c r="G3840" s="2"/>
      <c r="H3840" s="2"/>
    </row>
    <row r="3841" spans="2:8">
      <c r="B3841" s="2" t="s">
        <v>4290</v>
      </c>
      <c r="C3841" s="2">
        <v>21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22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22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22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22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14</v>
      </c>
      <c r="D3848" s="2" t="s">
        <v>456</v>
      </c>
      <c r="E3848" s="2"/>
      <c r="F3848" s="2"/>
      <c r="G3848" s="2"/>
      <c r="H3848" s="2"/>
    </row>
    <row r="3849" spans="2:8">
      <c r="B3849" s="2" t="s">
        <v>4298</v>
      </c>
      <c r="C3849" s="2">
        <v>55</v>
      </c>
      <c r="D3849" s="2" t="s">
        <v>456</v>
      </c>
      <c r="E3849" s="2"/>
      <c r="F3849" s="2"/>
      <c r="G3849" s="2"/>
      <c r="H3849" s="2"/>
    </row>
    <row r="3850" spans="2:8">
      <c r="B3850" s="2" t="s">
        <v>4299</v>
      </c>
      <c r="C3850" s="2">
        <v>56</v>
      </c>
      <c r="D3850" s="2" t="s">
        <v>456</v>
      </c>
      <c r="E3850" s="2"/>
      <c r="F3850" s="2"/>
      <c r="G3850" s="2"/>
      <c r="H3850" s="2"/>
    </row>
    <row r="3851" spans="2:8">
      <c r="B3851" s="2" t="s">
        <v>4300</v>
      </c>
      <c r="C3851" s="2">
        <v>58</v>
      </c>
      <c r="D3851" s="2" t="s">
        <v>456</v>
      </c>
      <c r="E3851" s="2"/>
      <c r="F3851" s="2"/>
      <c r="G3851" s="2"/>
      <c r="H3851" s="2"/>
    </row>
    <row r="3852" spans="2:8">
      <c r="B3852" s="2" t="s">
        <v>4301</v>
      </c>
      <c r="C3852" s="2">
        <v>33</v>
      </c>
      <c r="D3852" s="2" t="s">
        <v>456</v>
      </c>
      <c r="E3852" s="2"/>
      <c r="F3852" s="2"/>
      <c r="G3852" s="2"/>
      <c r="H3852" s="2"/>
    </row>
    <row r="3853" spans="2:8">
      <c r="B3853" s="2" t="s">
        <v>4302</v>
      </c>
      <c r="C3853" s="2">
        <v>34</v>
      </c>
      <c r="D3853" s="2" t="s">
        <v>456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456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456</v>
      </c>
      <c r="E3855" s="2"/>
      <c r="F3855" s="2"/>
      <c r="G3855" s="2"/>
      <c r="H3855" s="2"/>
    </row>
    <row r="3856" spans="2:8">
      <c r="B3856" s="2" t="s">
        <v>4305</v>
      </c>
      <c r="C3856" s="2">
        <v>35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36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35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34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33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40</v>
      </c>
      <c r="D3861" s="2" t="s">
        <v>456</v>
      </c>
      <c r="E3861" s="2"/>
      <c r="F3861" s="2"/>
      <c r="G3861" s="2"/>
      <c r="H3861" s="2"/>
    </row>
    <row r="3862" spans="2:8">
      <c r="B3862" s="2" t="s">
        <v>4311</v>
      </c>
      <c r="C3862" s="2">
        <v>39</v>
      </c>
      <c r="D3862" s="2" t="s">
        <v>456</v>
      </c>
      <c r="E3862" s="2"/>
      <c r="F3862" s="2"/>
      <c r="G3862" s="2"/>
      <c r="H3862" s="2"/>
    </row>
    <row r="3863" spans="2:8">
      <c r="B3863" s="2" t="s">
        <v>4312</v>
      </c>
      <c r="C3863" s="2">
        <v>37</v>
      </c>
      <c r="D3863" s="2" t="s">
        <v>456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456</v>
      </c>
      <c r="E3864" s="2"/>
      <c r="F3864" s="2"/>
      <c r="G3864" s="2"/>
      <c r="H3864" s="2"/>
    </row>
    <row r="3865" spans="2:8">
      <c r="B3865" s="2" t="s">
        <v>4314</v>
      </c>
      <c r="C3865" s="2">
        <v>33</v>
      </c>
      <c r="D3865" s="2" t="s">
        <v>456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456</v>
      </c>
      <c r="E3866" s="2"/>
      <c r="F3866" s="2"/>
      <c r="G3866" s="2"/>
      <c r="H3866" s="2"/>
    </row>
    <row r="3867" spans="2:8">
      <c r="B3867" s="2" t="s">
        <v>4316</v>
      </c>
      <c r="C3867" s="2">
        <v>30</v>
      </c>
      <c r="D3867" s="2" t="s">
        <v>456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456</v>
      </c>
      <c r="E3868" s="2"/>
      <c r="F3868" s="2"/>
      <c r="G3868" s="2"/>
      <c r="H3868" s="2"/>
    </row>
    <row r="3869" spans="2:8">
      <c r="B3869" s="2" t="s">
        <v>4318</v>
      </c>
      <c r="C3869" s="2">
        <v>41</v>
      </c>
      <c r="D3869" s="2" t="s">
        <v>456</v>
      </c>
      <c r="E3869" s="2"/>
      <c r="F3869" s="2"/>
      <c r="G3869" s="2"/>
      <c r="H3869" s="2"/>
    </row>
    <row r="3870" spans="2:8">
      <c r="B3870" s="2" t="s">
        <v>4319</v>
      </c>
      <c r="C3870" s="2">
        <v>40</v>
      </c>
      <c r="D3870" s="2" t="s">
        <v>456</v>
      </c>
      <c r="E3870" s="2"/>
      <c r="F3870" s="2"/>
      <c r="G3870" s="2"/>
      <c r="H3870" s="2"/>
    </row>
    <row r="3871" spans="2:8">
      <c r="B3871" s="2" t="s">
        <v>4320</v>
      </c>
      <c r="C3871" s="2">
        <v>36</v>
      </c>
      <c r="D3871" s="2" t="s">
        <v>456</v>
      </c>
      <c r="E3871" s="2"/>
      <c r="F3871" s="2"/>
      <c r="G3871" s="2"/>
      <c r="H3871" s="2"/>
    </row>
    <row r="3872" spans="2:8">
      <c r="B3872" s="2" t="s">
        <v>4321</v>
      </c>
      <c r="C3872" s="2">
        <v>16</v>
      </c>
      <c r="D3872" s="2" t="s">
        <v>456</v>
      </c>
      <c r="E3872" s="2"/>
      <c r="F3872" s="2"/>
      <c r="G3872" s="2"/>
      <c r="H3872" s="2"/>
    </row>
    <row r="3873" spans="2:8">
      <c r="B3873" s="2" t="s">
        <v>4322</v>
      </c>
      <c r="C3873" s="2">
        <v>13</v>
      </c>
      <c r="D3873" s="2" t="s">
        <v>456</v>
      </c>
      <c r="E3873" s="2"/>
      <c r="F3873" s="2"/>
      <c r="G3873" s="2"/>
      <c r="H3873" s="2"/>
    </row>
    <row r="3874" spans="2:8">
      <c r="B3874" s="2" t="s">
        <v>4323</v>
      </c>
      <c r="C3874" s="2">
        <v>13</v>
      </c>
      <c r="D3874" s="2" t="s">
        <v>456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30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31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456</v>
      </c>
      <c r="E3880" s="2"/>
      <c r="F3880" s="2"/>
      <c r="G3880" s="2"/>
      <c r="H3880" s="2"/>
    </row>
    <row r="3881" spans="2:8">
      <c r="B3881" s="2" t="s">
        <v>4330</v>
      </c>
      <c r="C3881" s="2">
        <v>31</v>
      </c>
      <c r="D3881" s="2" t="s">
        <v>456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456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456</v>
      </c>
      <c r="E3883" s="2"/>
      <c r="F3883" s="2"/>
      <c r="G3883" s="2"/>
      <c r="H3883" s="2"/>
    </row>
    <row r="3884" spans="2:8">
      <c r="B3884" s="2" t="s">
        <v>4333</v>
      </c>
      <c r="C3884" s="2">
        <v>34</v>
      </c>
      <c r="D3884" s="2" t="s">
        <v>456</v>
      </c>
      <c r="E3884" s="2"/>
      <c r="F3884" s="2"/>
      <c r="G3884" s="2"/>
      <c r="H3884" s="2"/>
    </row>
    <row r="3885" spans="2:8">
      <c r="B3885" s="2" t="s">
        <v>4334</v>
      </c>
      <c r="C3885" s="2">
        <v>34</v>
      </c>
      <c r="D3885" s="2" t="s">
        <v>456</v>
      </c>
      <c r="E3885" s="2"/>
      <c r="F3885" s="2"/>
      <c r="G3885" s="2"/>
      <c r="H3885" s="2"/>
    </row>
    <row r="3886" spans="2:8">
      <c r="B3886" s="2" t="s">
        <v>4335</v>
      </c>
      <c r="C3886" s="2">
        <v>34</v>
      </c>
      <c r="D3886" s="2" t="s">
        <v>456</v>
      </c>
      <c r="E3886" s="2"/>
      <c r="F3886" s="2"/>
      <c r="G3886" s="2"/>
      <c r="H3886" s="2"/>
    </row>
    <row r="3887" spans="2:8">
      <c r="B3887" s="2" t="s">
        <v>4336</v>
      </c>
      <c r="C3887" s="2">
        <v>33</v>
      </c>
      <c r="D3887" s="2" t="s">
        <v>456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456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456</v>
      </c>
      <c r="E3889" s="2"/>
      <c r="F3889" s="2"/>
      <c r="G3889" s="2"/>
      <c r="H3889" s="2"/>
    </row>
    <row r="3890" spans="2:8">
      <c r="B3890" s="2" t="s">
        <v>4339</v>
      </c>
      <c r="C3890" s="2">
        <v>37</v>
      </c>
      <c r="D3890" s="2" t="s">
        <v>456</v>
      </c>
      <c r="E3890" s="2"/>
      <c r="F3890" s="2"/>
      <c r="G3890" s="2"/>
      <c r="H3890" s="2"/>
    </row>
    <row r="3891" spans="2:8">
      <c r="B3891" s="2" t="s">
        <v>4340</v>
      </c>
      <c r="C3891" s="2">
        <v>37</v>
      </c>
      <c r="D3891" s="2" t="s">
        <v>456</v>
      </c>
      <c r="E3891" s="2"/>
      <c r="F3891" s="2"/>
      <c r="G3891" s="2"/>
      <c r="H3891" s="2"/>
    </row>
    <row r="3892" spans="2:8">
      <c r="B3892" s="2" t="s">
        <v>4341</v>
      </c>
      <c r="C3892" s="2">
        <v>34</v>
      </c>
      <c r="D3892" s="2" t="s">
        <v>456</v>
      </c>
      <c r="E3892" s="2"/>
      <c r="F3892" s="2"/>
      <c r="G3892" s="2"/>
      <c r="H3892" s="2"/>
    </row>
    <row r="3893" spans="2:8">
      <c r="B3893" s="2" t="s">
        <v>4342</v>
      </c>
      <c r="C3893" s="2">
        <v>37</v>
      </c>
      <c r="D3893" s="2" t="s">
        <v>456</v>
      </c>
      <c r="E3893" s="2"/>
      <c r="F3893" s="2"/>
      <c r="G3893" s="2"/>
      <c r="H3893" s="2"/>
    </row>
    <row r="3894" spans="2:8">
      <c r="B3894" s="2" t="s">
        <v>4343</v>
      </c>
      <c r="C3894" s="2">
        <v>34</v>
      </c>
      <c r="D3894" s="2" t="s">
        <v>456</v>
      </c>
      <c r="E3894" s="2"/>
      <c r="F3894" s="2"/>
      <c r="G3894" s="2"/>
      <c r="H3894" s="2"/>
    </row>
    <row r="3895" spans="2:8">
      <c r="B3895" s="2" t="s">
        <v>4344</v>
      </c>
      <c r="C3895" s="2">
        <v>35</v>
      </c>
      <c r="D3895" s="2" t="s">
        <v>456</v>
      </c>
      <c r="E3895" s="2"/>
      <c r="F3895" s="2"/>
      <c r="G3895" s="2"/>
      <c r="H3895" s="2"/>
    </row>
    <row r="3896" spans="2:8">
      <c r="B3896" s="2" t="s">
        <v>4345</v>
      </c>
      <c r="C3896" s="2">
        <v>34</v>
      </c>
      <c r="D3896" s="2" t="s">
        <v>456</v>
      </c>
      <c r="E3896" s="2"/>
      <c r="F3896" s="2"/>
      <c r="G3896" s="2"/>
      <c r="H3896" s="2"/>
    </row>
    <row r="3897" spans="2:8">
      <c r="B3897" s="2" t="s">
        <v>4346</v>
      </c>
      <c r="C3897" s="2">
        <v>36</v>
      </c>
      <c r="D3897" s="2" t="s">
        <v>456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456</v>
      </c>
      <c r="E3898" s="2"/>
      <c r="F3898" s="2"/>
      <c r="G3898" s="2"/>
      <c r="H3898" s="2"/>
    </row>
    <row r="3899" spans="2:8">
      <c r="B3899" s="2" t="s">
        <v>4348</v>
      </c>
      <c r="C3899" s="2">
        <v>41</v>
      </c>
      <c r="D3899" s="2" t="s">
        <v>456</v>
      </c>
      <c r="E3899" s="2"/>
      <c r="F3899" s="2"/>
      <c r="G3899" s="2"/>
      <c r="H3899" s="2"/>
    </row>
    <row r="3900" spans="2:8">
      <c r="B3900" s="2" t="s">
        <v>4349</v>
      </c>
      <c r="C3900" s="2">
        <v>39</v>
      </c>
      <c r="D3900" s="2" t="s">
        <v>456</v>
      </c>
      <c r="E3900" s="2"/>
      <c r="F3900" s="2"/>
      <c r="G3900" s="2"/>
      <c r="H3900" s="2"/>
    </row>
    <row r="3901" spans="2:8">
      <c r="B3901" s="2" t="s">
        <v>4350</v>
      </c>
      <c r="C3901" s="2">
        <v>37</v>
      </c>
      <c r="D3901" s="2" t="s">
        <v>456</v>
      </c>
      <c r="E3901" s="2"/>
      <c r="F3901" s="2"/>
      <c r="G3901" s="2"/>
      <c r="H3901" s="2"/>
    </row>
    <row r="3902" spans="2:8">
      <c r="B3902" s="2" t="s">
        <v>4351</v>
      </c>
      <c r="C3902" s="2">
        <v>35</v>
      </c>
      <c r="D3902" s="2" t="s">
        <v>456</v>
      </c>
      <c r="E3902" s="2"/>
      <c r="F3902" s="2"/>
      <c r="G3902" s="2"/>
      <c r="H3902" s="2"/>
    </row>
    <row r="3903" spans="2:8">
      <c r="B3903" s="2" t="s">
        <v>4352</v>
      </c>
      <c r="C3903" s="2">
        <v>34</v>
      </c>
      <c r="D3903" s="2" t="s">
        <v>456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456</v>
      </c>
      <c r="E3904" s="2"/>
      <c r="F3904" s="2"/>
      <c r="G3904" s="2"/>
      <c r="H3904" s="2"/>
    </row>
    <row r="3905" spans="2:8">
      <c r="B3905" s="2" t="s">
        <v>4354</v>
      </c>
      <c r="C3905" s="2">
        <v>31</v>
      </c>
      <c r="D3905" s="2" t="s">
        <v>456</v>
      </c>
      <c r="E3905" s="2"/>
      <c r="F3905" s="2"/>
      <c r="G3905" s="2"/>
      <c r="H3905" s="2"/>
    </row>
    <row r="3906" spans="2:8">
      <c r="B3906" s="2" t="s">
        <v>4355</v>
      </c>
      <c r="C3906" s="2">
        <v>32</v>
      </c>
      <c r="D3906" s="2" t="s">
        <v>456</v>
      </c>
      <c r="E3906" s="2"/>
      <c r="F3906" s="2"/>
      <c r="G3906" s="2"/>
      <c r="H3906" s="2"/>
    </row>
    <row r="3907" spans="2:8">
      <c r="B3907" s="2" t="s">
        <v>4356</v>
      </c>
      <c r="C3907" s="2">
        <v>32</v>
      </c>
      <c r="D3907" s="2" t="s">
        <v>456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38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39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39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40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39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30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31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456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456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456</v>
      </c>
      <c r="E3921" s="2"/>
      <c r="F3921" s="2"/>
      <c r="G3921" s="2"/>
      <c r="H3921" s="2"/>
    </row>
    <row r="3922" spans="2:8">
      <c r="B3922" s="2" t="s">
        <v>4371</v>
      </c>
      <c r="C3922" s="2">
        <v>25</v>
      </c>
      <c r="D3922" s="2" t="s">
        <v>456</v>
      </c>
      <c r="E3922" s="2"/>
      <c r="F3922" s="2"/>
      <c r="G3922" s="2"/>
      <c r="H3922" s="2"/>
    </row>
    <row r="3923" spans="2:8">
      <c r="B3923" s="2" t="s">
        <v>4372</v>
      </c>
      <c r="C3923" s="2">
        <v>36</v>
      </c>
      <c r="D3923" s="2" t="s">
        <v>456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456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456</v>
      </c>
      <c r="E3925" s="2"/>
      <c r="F3925" s="2"/>
      <c r="G3925" s="2"/>
      <c r="H3925" s="2"/>
    </row>
    <row r="3926" spans="2:8">
      <c r="B3926" s="2" t="s">
        <v>4375</v>
      </c>
      <c r="C3926" s="2">
        <v>24</v>
      </c>
      <c r="D3926" s="2" t="s">
        <v>456</v>
      </c>
      <c r="E3926" s="2"/>
      <c r="F3926" s="2"/>
      <c r="G3926" s="2"/>
      <c r="H3926" s="2"/>
    </row>
    <row r="3927" spans="2:8">
      <c r="B3927" s="2" t="s">
        <v>4376</v>
      </c>
      <c r="C3927" s="2">
        <v>14</v>
      </c>
      <c r="D3927" s="2" t="s">
        <v>456</v>
      </c>
      <c r="E3927" s="2"/>
      <c r="F3927" s="2"/>
      <c r="G3927" s="2"/>
      <c r="H3927" s="2"/>
    </row>
    <row r="3928" spans="2:8">
      <c r="B3928" s="2" t="s">
        <v>4377</v>
      </c>
      <c r="C3928" s="2">
        <v>35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34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35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35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42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44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46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22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34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30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31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31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33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33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34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37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37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39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32</v>
      </c>
      <c r="D3950" s="2" t="s">
        <v>456</v>
      </c>
      <c r="E3950" s="2"/>
      <c r="F3950" s="2"/>
      <c r="G3950" s="2"/>
      <c r="H3950" s="2"/>
    </row>
    <row r="3951" spans="2:8">
      <c r="B3951" s="2" t="s">
        <v>4400</v>
      </c>
      <c r="C3951" s="2">
        <v>33</v>
      </c>
      <c r="D3951" s="2" t="s">
        <v>456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456</v>
      </c>
      <c r="E3952" s="2"/>
      <c r="F3952" s="2"/>
      <c r="G3952" s="2"/>
      <c r="H3952" s="2"/>
    </row>
    <row r="3953" spans="2:8">
      <c r="B3953" s="2" t="s">
        <v>4402</v>
      </c>
      <c r="C3953" s="2">
        <v>34</v>
      </c>
      <c r="D3953" s="2" t="s">
        <v>456</v>
      </c>
      <c r="E3953" s="2"/>
      <c r="F3953" s="2"/>
      <c r="G3953" s="2"/>
      <c r="H3953" s="2"/>
    </row>
    <row r="3954" spans="2:8">
      <c r="B3954" s="2" t="s">
        <v>4403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456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456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456</v>
      </c>
      <c r="E3959" s="2"/>
      <c r="F3959" s="2"/>
      <c r="G3959" s="2"/>
      <c r="H3959" s="2"/>
    </row>
    <row r="3960" spans="2:8">
      <c r="B3960" s="2" t="s">
        <v>4409</v>
      </c>
      <c r="C3960" s="2">
        <v>35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36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29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30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31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31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27</v>
      </c>
      <c r="D3973" s="2" t="s">
        <v>456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456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456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456</v>
      </c>
      <c r="E3976" s="2"/>
      <c r="F3976" s="2"/>
      <c r="G3976" s="2"/>
      <c r="H3976" s="2"/>
    </row>
    <row r="3977" spans="2:8">
      <c r="B3977" s="2" t="s">
        <v>4426</v>
      </c>
      <c r="C3977" s="2">
        <v>26</v>
      </c>
      <c r="D3977" s="2" t="s">
        <v>456</v>
      </c>
      <c r="E3977" s="2"/>
      <c r="F3977" s="2"/>
      <c r="G3977" s="2"/>
      <c r="H3977" s="2"/>
    </row>
    <row r="3978" spans="2:8">
      <c r="B3978" s="2" t="s">
        <v>4427</v>
      </c>
      <c r="C3978" s="2">
        <v>30</v>
      </c>
      <c r="D3978" s="2" t="s">
        <v>456</v>
      </c>
      <c r="E3978" s="2"/>
      <c r="F3978" s="2"/>
      <c r="G3978" s="2"/>
      <c r="H3978" s="2"/>
    </row>
    <row r="3979" spans="2:8">
      <c r="B3979" s="2" t="s">
        <v>4428</v>
      </c>
      <c r="C3979" s="2">
        <v>29</v>
      </c>
      <c r="D3979" s="2" t="s">
        <v>456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456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456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456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16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16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16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18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18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22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22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23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23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41</v>
      </c>
      <c r="D3996" s="2" t="s">
        <v>456</v>
      </c>
      <c r="E3996" s="2"/>
      <c r="F3996" s="2"/>
      <c r="G3996" s="2"/>
      <c r="H3996" s="2"/>
    </row>
    <row r="3997" spans="2:8">
      <c r="B3997" s="2" t="s">
        <v>4446</v>
      </c>
      <c r="C3997" s="2">
        <v>40</v>
      </c>
      <c r="D3997" s="2" t="s">
        <v>456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456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456</v>
      </c>
      <c r="E3999" s="2"/>
      <c r="F3999" s="2"/>
      <c r="G3999" s="2"/>
      <c r="H3999" s="2"/>
    </row>
    <row r="4000" spans="2:8">
      <c r="B4000" s="2" t="s">
        <v>4449</v>
      </c>
      <c r="C4000" s="2">
        <v>26</v>
      </c>
      <c r="D4000" s="2" t="s">
        <v>456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456</v>
      </c>
      <c r="E4001" s="2"/>
      <c r="F4001" s="2"/>
      <c r="G4001" s="2"/>
      <c r="H4001" s="2"/>
    </row>
    <row r="4002" spans="2:8">
      <c r="B4002" s="2" t="s">
        <v>4451</v>
      </c>
      <c r="C4002" s="2">
        <v>25</v>
      </c>
      <c r="D4002" s="2" t="s">
        <v>456</v>
      </c>
      <c r="E4002" s="2"/>
      <c r="F4002" s="2"/>
      <c r="G4002" s="2"/>
      <c r="H4002" s="2"/>
    </row>
    <row r="4003" spans="2:8">
      <c r="B4003" s="2" t="s">
        <v>4452</v>
      </c>
      <c r="C4003" s="2">
        <v>24</v>
      </c>
      <c r="D4003" s="2" t="s">
        <v>456</v>
      </c>
      <c r="E4003" s="2"/>
      <c r="F4003" s="2"/>
      <c r="G4003" s="2"/>
      <c r="H4003" s="2"/>
    </row>
    <row r="4004" spans="2:8">
      <c r="B4004" s="2" t="s">
        <v>4453</v>
      </c>
      <c r="C4004" s="2">
        <v>26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39</v>
      </c>
      <c r="D4008" s="2" t="s">
        <v>456</v>
      </c>
      <c r="E4008" s="2"/>
      <c r="F4008" s="2"/>
      <c r="G4008" s="2"/>
      <c r="H4008" s="2"/>
    </row>
    <row r="4009" spans="2:8">
      <c r="B4009" s="2" t="s">
        <v>4458</v>
      </c>
      <c r="C4009" s="2">
        <v>36</v>
      </c>
      <c r="D4009" s="2" t="s">
        <v>456</v>
      </c>
      <c r="E4009" s="2"/>
      <c r="F4009" s="2"/>
      <c r="G4009" s="2"/>
      <c r="H4009" s="2"/>
    </row>
    <row r="4010" spans="2:8">
      <c r="B4010" s="2" t="s">
        <v>4459</v>
      </c>
      <c r="C4010" s="2">
        <v>33</v>
      </c>
      <c r="D4010" s="2" t="s">
        <v>456</v>
      </c>
      <c r="E4010" s="2"/>
      <c r="F4010" s="2"/>
      <c r="G4010" s="2"/>
      <c r="H4010" s="2"/>
    </row>
    <row r="4011" spans="2:8">
      <c r="B4011" s="2" t="s">
        <v>4460</v>
      </c>
      <c r="C4011" s="2">
        <v>59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60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456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456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456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456</v>
      </c>
      <c r="E4016" s="2"/>
      <c r="F4016" s="2"/>
      <c r="G4016" s="2"/>
      <c r="H4016" s="2"/>
    </row>
    <row r="4017" spans="2:8">
      <c r="B4017" s="2" t="s">
        <v>4466</v>
      </c>
      <c r="C4017" s="2">
        <v>25</v>
      </c>
      <c r="D4017" s="2" t="s">
        <v>456</v>
      </c>
      <c r="E4017" s="2"/>
      <c r="F4017" s="2"/>
      <c r="G4017" s="2"/>
      <c r="H4017" s="2"/>
    </row>
    <row r="4018" spans="2:8">
      <c r="B4018" s="2" t="s">
        <v>4467</v>
      </c>
      <c r="C4018" s="2">
        <v>33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35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35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37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37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38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39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38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41</v>
      </c>
      <c r="D4026" s="2" t="s">
        <v>456</v>
      </c>
      <c r="E4026" s="2"/>
      <c r="F4026" s="2"/>
      <c r="G4026" s="2"/>
      <c r="H4026" s="2"/>
    </row>
    <row r="4027" spans="2:8">
      <c r="B4027" s="2" t="s">
        <v>4476</v>
      </c>
      <c r="C4027" s="2">
        <v>42</v>
      </c>
      <c r="D4027" s="2" t="s">
        <v>456</v>
      </c>
      <c r="E4027" s="2"/>
      <c r="F4027" s="2"/>
      <c r="G4027" s="2"/>
      <c r="H4027" s="2"/>
    </row>
    <row r="4028" spans="2:8">
      <c r="B4028" s="2" t="s">
        <v>4477</v>
      </c>
      <c r="C4028" s="2">
        <v>39</v>
      </c>
      <c r="D4028" s="2" t="s">
        <v>456</v>
      </c>
      <c r="E4028" s="2"/>
      <c r="F4028" s="2"/>
      <c r="G4028" s="2"/>
      <c r="H4028" s="2"/>
    </row>
    <row r="4029" spans="2:8">
      <c r="B4029" s="2" t="s">
        <v>4478</v>
      </c>
      <c r="C4029" s="2">
        <v>37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37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39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35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35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36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38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456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456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456</v>
      </c>
      <c r="E4041" s="2"/>
      <c r="F4041" s="2"/>
      <c r="G4041" s="2"/>
      <c r="H4041" s="2"/>
    </row>
    <row r="4042" spans="2:8">
      <c r="B4042" s="2" t="s">
        <v>4491</v>
      </c>
      <c r="C4042" s="2">
        <v>28</v>
      </c>
      <c r="D4042" s="2" t="s">
        <v>456</v>
      </c>
      <c r="E4042" s="2"/>
      <c r="F4042" s="2"/>
      <c r="G4042" s="2"/>
      <c r="H4042" s="2"/>
    </row>
    <row r="4043" spans="2:8">
      <c r="B4043" s="2" t="s">
        <v>4492</v>
      </c>
      <c r="C4043" s="2">
        <v>28</v>
      </c>
      <c r="D4043" s="2" t="s">
        <v>456</v>
      </c>
      <c r="E4043" s="2"/>
      <c r="F4043" s="2"/>
      <c r="G4043" s="2"/>
      <c r="H4043" s="2"/>
    </row>
    <row r="4044" spans="2:8">
      <c r="B4044" s="2" t="s">
        <v>4493</v>
      </c>
      <c r="C4044" s="2">
        <v>29</v>
      </c>
      <c r="D4044" s="2" t="s">
        <v>456</v>
      </c>
      <c r="E4044" s="2"/>
      <c r="F4044" s="2"/>
      <c r="G4044" s="2"/>
      <c r="H4044" s="2"/>
    </row>
    <row r="4045" spans="2:8">
      <c r="B4045" s="2" t="s">
        <v>4494</v>
      </c>
      <c r="C4045" s="2">
        <v>28</v>
      </c>
      <c r="D4045" s="2" t="s">
        <v>456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456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456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456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456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456</v>
      </c>
      <c r="E4050" s="2"/>
      <c r="F4050" s="2"/>
      <c r="G4050" s="2"/>
      <c r="H4050" s="2"/>
    </row>
    <row r="4051" spans="2:8">
      <c r="B4051" s="2" t="s">
        <v>4500</v>
      </c>
      <c r="C4051" s="2">
        <v>24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24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23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23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17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18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28</v>
      </c>
      <c r="D4057" s="2" t="s">
        <v>456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456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456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456</v>
      </c>
      <c r="E4060" s="2"/>
      <c r="F4060" s="2"/>
      <c r="G4060" s="2"/>
      <c r="H4060" s="2"/>
    </row>
    <row r="4061" spans="2:8">
      <c r="B4061" s="2" t="s">
        <v>4510</v>
      </c>
      <c r="C4061" s="2">
        <v>42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44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44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36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37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37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37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36</v>
      </c>
      <c r="D4069" s="2" t="s">
        <v>456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456</v>
      </c>
      <c r="E4070" s="2"/>
      <c r="F4070" s="2"/>
      <c r="G4070" s="2"/>
      <c r="H4070" s="2"/>
    </row>
    <row r="4071" spans="2:8">
      <c r="B4071" s="2" t="s">
        <v>4520</v>
      </c>
      <c r="C4071" s="2">
        <v>37</v>
      </c>
      <c r="D4071" s="2" t="s">
        <v>456</v>
      </c>
      <c r="E4071" s="2"/>
      <c r="F4071" s="2"/>
      <c r="G4071" s="2"/>
      <c r="H4071" s="2"/>
    </row>
    <row r="4072" spans="2:8">
      <c r="B4072" s="2" t="s">
        <v>4521</v>
      </c>
      <c r="C4072" s="2">
        <v>35</v>
      </c>
      <c r="D4072" s="2" t="s">
        <v>456</v>
      </c>
      <c r="E4072" s="2"/>
      <c r="F4072" s="2"/>
      <c r="G4072" s="2"/>
      <c r="H4072" s="2"/>
    </row>
    <row r="4073" spans="2:8">
      <c r="B4073" s="2" t="s">
        <v>4522</v>
      </c>
      <c r="C4073" s="2">
        <v>37</v>
      </c>
      <c r="D4073" s="2" t="s">
        <v>456</v>
      </c>
      <c r="E4073" s="2"/>
      <c r="F4073" s="2"/>
      <c r="G4073" s="2"/>
      <c r="H4073" s="2"/>
    </row>
    <row r="4074" spans="2:8">
      <c r="B4074" s="2" t="s">
        <v>4523</v>
      </c>
      <c r="C4074" s="2">
        <v>37</v>
      </c>
      <c r="D4074" s="2" t="s">
        <v>456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456</v>
      </c>
      <c r="E4075" s="2"/>
      <c r="F4075" s="2"/>
      <c r="G4075" s="2"/>
      <c r="H4075" s="2"/>
    </row>
    <row r="4076" spans="2:8">
      <c r="B4076" s="2" t="s">
        <v>4525</v>
      </c>
      <c r="C4076" s="2">
        <v>38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39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39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30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31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32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28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25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23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29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27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26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38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39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43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43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43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40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28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456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456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456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456</v>
      </c>
      <c r="E4108" s="2"/>
      <c r="F4108" s="2"/>
      <c r="G4108" s="2"/>
      <c r="H4108" s="2"/>
    </row>
    <row r="4109" spans="2:8">
      <c r="B4109" s="2" t="s">
        <v>4558</v>
      </c>
      <c r="C4109" s="2">
        <v>28</v>
      </c>
      <c r="D4109" s="2" t="s">
        <v>456</v>
      </c>
      <c r="E4109" s="2"/>
      <c r="F4109" s="2"/>
      <c r="G4109" s="2"/>
      <c r="H4109" s="2"/>
    </row>
    <row r="4110" spans="2:8">
      <c r="B4110" s="2" t="s">
        <v>4559</v>
      </c>
      <c r="C4110" s="2">
        <v>43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41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40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29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32</v>
      </c>
      <c r="D4116" s="2" t="s">
        <v>456</v>
      </c>
      <c r="E4116" s="2"/>
      <c r="F4116" s="2"/>
      <c r="G4116" s="2"/>
      <c r="H4116" s="2"/>
    </row>
    <row r="4117" spans="2:8">
      <c r="B4117" s="2" t="s">
        <v>4566</v>
      </c>
      <c r="C4117" s="2">
        <v>34</v>
      </c>
      <c r="D4117" s="2" t="s">
        <v>456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456</v>
      </c>
      <c r="E4118" s="2"/>
      <c r="F4118" s="2"/>
      <c r="G4118" s="2"/>
      <c r="H4118" s="2"/>
    </row>
    <row r="4119" spans="2:8">
      <c r="B4119" s="2" t="s">
        <v>4568</v>
      </c>
      <c r="C4119" s="2">
        <v>40</v>
      </c>
      <c r="D4119" s="2" t="s">
        <v>456</v>
      </c>
      <c r="E4119" s="2"/>
      <c r="F4119" s="2"/>
      <c r="G4119" s="2"/>
      <c r="H4119" s="2"/>
    </row>
    <row r="4120" spans="2:8">
      <c r="B4120" s="2" t="s">
        <v>4569</v>
      </c>
      <c r="C4120" s="2">
        <v>41</v>
      </c>
      <c r="D4120" s="2" t="s">
        <v>456</v>
      </c>
      <c r="E4120" s="2"/>
      <c r="F4120" s="2"/>
      <c r="G4120" s="2"/>
      <c r="H4120" s="2"/>
    </row>
    <row r="4121" spans="2:8">
      <c r="B4121" s="2" t="s">
        <v>4570</v>
      </c>
      <c r="C4121" s="2">
        <v>40</v>
      </c>
      <c r="D4121" s="2" t="s">
        <v>456</v>
      </c>
      <c r="E4121" s="2"/>
      <c r="F4121" s="2"/>
      <c r="G4121" s="2"/>
      <c r="H4121" s="2"/>
    </row>
    <row r="4122" spans="2:8">
      <c r="B4122" s="2" t="s">
        <v>4571</v>
      </c>
      <c r="C4122" s="2">
        <v>38</v>
      </c>
      <c r="D4122" s="2" t="s">
        <v>456</v>
      </c>
      <c r="E4122" s="2"/>
      <c r="F4122" s="2"/>
      <c r="G4122" s="2"/>
      <c r="H4122" s="2"/>
    </row>
    <row r="4123" spans="2:8">
      <c r="B4123" s="2" t="s">
        <v>4572</v>
      </c>
      <c r="C4123" s="2">
        <v>41</v>
      </c>
      <c r="D4123" s="2" t="s">
        <v>456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456</v>
      </c>
      <c r="E4124" s="2"/>
      <c r="F4124" s="2"/>
      <c r="G4124" s="2"/>
      <c r="H4124" s="2"/>
    </row>
    <row r="4125" spans="2:8">
      <c r="B4125" s="2" t="s">
        <v>4574</v>
      </c>
      <c r="C4125" s="2">
        <v>35</v>
      </c>
      <c r="D4125" s="2" t="s">
        <v>456</v>
      </c>
      <c r="E4125" s="2"/>
      <c r="F4125" s="2"/>
      <c r="G4125" s="2"/>
      <c r="H4125" s="2"/>
    </row>
    <row r="4126" spans="2:8">
      <c r="B4126" s="2" t="s">
        <v>4575</v>
      </c>
      <c r="C4126" s="2">
        <v>34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35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34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35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36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456</v>
      </c>
      <c r="E4133" s="2"/>
      <c r="F4133" s="2"/>
      <c r="G4133" s="2"/>
      <c r="H4133" s="2"/>
    </row>
    <row r="4134" spans="2:8">
      <c r="B4134" s="2" t="s">
        <v>4583</v>
      </c>
      <c r="C4134" s="2">
        <v>35</v>
      </c>
      <c r="D4134" s="2" t="s">
        <v>456</v>
      </c>
      <c r="E4134" s="2"/>
      <c r="F4134" s="2"/>
      <c r="G4134" s="2"/>
      <c r="H4134" s="2"/>
    </row>
    <row r="4135" spans="2:8">
      <c r="B4135" s="2" t="s">
        <v>4584</v>
      </c>
      <c r="C4135" s="2">
        <v>37</v>
      </c>
      <c r="D4135" s="2" t="s">
        <v>456</v>
      </c>
      <c r="E4135" s="2"/>
      <c r="F4135" s="2"/>
      <c r="G4135" s="2"/>
      <c r="H4135" s="2"/>
    </row>
    <row r="4136" spans="2:8">
      <c r="B4136" s="2" t="s">
        <v>4585</v>
      </c>
      <c r="C4136" s="2">
        <v>34</v>
      </c>
      <c r="D4136" s="2" t="s">
        <v>456</v>
      </c>
      <c r="E4136" s="2"/>
      <c r="F4136" s="2"/>
      <c r="G4136" s="2"/>
      <c r="H4136" s="2"/>
    </row>
    <row r="4137" spans="2:8">
      <c r="B4137" s="2" t="s">
        <v>4586</v>
      </c>
      <c r="C4137" s="2">
        <v>17</v>
      </c>
      <c r="D4137" s="2" t="s">
        <v>456</v>
      </c>
      <c r="E4137" s="2"/>
      <c r="F4137" s="2"/>
      <c r="G4137" s="2"/>
      <c r="H4137" s="2"/>
    </row>
    <row r="4138" spans="2:8">
      <c r="B4138" s="2" t="s">
        <v>4587</v>
      </c>
      <c r="C4138" s="2">
        <v>19</v>
      </c>
      <c r="D4138" s="2" t="s">
        <v>456</v>
      </c>
      <c r="E4138" s="2"/>
      <c r="F4138" s="2"/>
      <c r="G4138" s="2"/>
      <c r="H4138" s="2"/>
    </row>
    <row r="4139" spans="2:8">
      <c r="B4139" s="2" t="s">
        <v>4588</v>
      </c>
      <c r="C4139" s="2">
        <v>21</v>
      </c>
      <c r="D4139" s="2" t="s">
        <v>456</v>
      </c>
      <c r="E4139" s="2"/>
      <c r="F4139" s="2"/>
      <c r="G4139" s="2"/>
      <c r="H4139" s="2"/>
    </row>
    <row r="4140" spans="2:8">
      <c r="B4140" s="2" t="s">
        <v>4589</v>
      </c>
      <c r="C4140" s="2">
        <v>22</v>
      </c>
      <c r="D4140" s="2" t="s">
        <v>456</v>
      </c>
      <c r="E4140" s="2"/>
      <c r="F4140" s="2"/>
      <c r="G4140" s="2"/>
      <c r="H4140" s="2"/>
    </row>
    <row r="4141" spans="2:8">
      <c r="B4141" s="2" t="s">
        <v>4590</v>
      </c>
      <c r="C4141" s="2">
        <v>23</v>
      </c>
      <c r="D4141" s="2" t="s">
        <v>456</v>
      </c>
      <c r="E4141" s="2"/>
      <c r="F4141" s="2"/>
      <c r="G4141" s="2"/>
      <c r="H4141" s="2"/>
    </row>
    <row r="4142" spans="2:8">
      <c r="B4142" s="2" t="s">
        <v>4591</v>
      </c>
      <c r="C4142" s="2">
        <v>20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25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30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33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32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36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36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36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38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39</v>
      </c>
      <c r="D4155" s="2" t="s">
        <v>456</v>
      </c>
      <c r="E4155" s="2"/>
      <c r="F4155" s="2"/>
      <c r="G4155" s="2"/>
      <c r="H4155" s="2"/>
    </row>
    <row r="4156" spans="2:8">
      <c r="B4156" s="2" t="s">
        <v>4605</v>
      </c>
      <c r="C4156" s="2">
        <v>42</v>
      </c>
      <c r="D4156" s="2" t="s">
        <v>456</v>
      </c>
      <c r="E4156" s="2"/>
      <c r="F4156" s="2"/>
      <c r="G4156" s="2"/>
      <c r="H4156" s="2"/>
    </row>
    <row r="4157" spans="2:8">
      <c r="B4157" s="2" t="s">
        <v>4606</v>
      </c>
      <c r="C4157" s="2">
        <v>43</v>
      </c>
      <c r="D4157" s="2" t="s">
        <v>456</v>
      </c>
      <c r="E4157" s="2"/>
      <c r="F4157" s="2"/>
      <c r="G4157" s="2"/>
      <c r="H4157" s="2"/>
    </row>
    <row r="4158" spans="2:8">
      <c r="B4158" s="2" t="s">
        <v>4607</v>
      </c>
      <c r="C4158" s="2">
        <v>40</v>
      </c>
      <c r="D4158" s="2" t="s">
        <v>456</v>
      </c>
      <c r="E4158" s="2"/>
      <c r="F4158" s="2"/>
      <c r="G4158" s="2"/>
      <c r="H4158" s="2"/>
    </row>
    <row r="4159" spans="2:8">
      <c r="B4159" s="2" t="s">
        <v>4608</v>
      </c>
      <c r="C4159" s="2">
        <v>37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36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36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27</v>
      </c>
      <c r="D4163" s="2" t="s">
        <v>456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456</v>
      </c>
      <c r="E4164" s="2"/>
      <c r="F4164" s="2"/>
      <c r="G4164" s="2"/>
      <c r="H4164" s="2"/>
    </row>
    <row r="4165" spans="2:8">
      <c r="B4165" s="2" t="s">
        <v>4614</v>
      </c>
      <c r="C4165" s="2">
        <v>32</v>
      </c>
      <c r="D4165" s="2" t="s">
        <v>456</v>
      </c>
      <c r="E4165" s="2"/>
      <c r="F4165" s="2"/>
      <c r="G4165" s="2"/>
      <c r="H4165" s="2"/>
    </row>
    <row r="4166" spans="2:8">
      <c r="B4166" s="2" t="s">
        <v>4615</v>
      </c>
      <c r="C4166" s="2">
        <v>29</v>
      </c>
      <c r="D4166" s="2" t="s">
        <v>456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31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33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33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33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33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47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51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52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49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31</v>
      </c>
      <c r="D4184" s="2" t="s">
        <v>456</v>
      </c>
      <c r="E4184" s="2"/>
      <c r="F4184" s="2"/>
      <c r="G4184" s="2"/>
      <c r="H4184" s="2"/>
    </row>
    <row r="4185" spans="2:8">
      <c r="B4185" s="2" t="s">
        <v>4634</v>
      </c>
      <c r="C4185" s="2">
        <v>32</v>
      </c>
      <c r="D4185" s="2" t="s">
        <v>456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456</v>
      </c>
      <c r="E4186" s="2"/>
      <c r="F4186" s="2"/>
      <c r="G4186" s="2"/>
      <c r="H4186" s="2"/>
    </row>
    <row r="4187" spans="2:8">
      <c r="B4187" s="2" t="s">
        <v>4636</v>
      </c>
      <c r="C4187" s="2">
        <v>32</v>
      </c>
      <c r="D4187" s="2" t="s">
        <v>456</v>
      </c>
      <c r="E4187" s="2"/>
      <c r="F4187" s="2"/>
      <c r="G4187" s="2"/>
      <c r="H4187" s="2"/>
    </row>
    <row r="4188" spans="2:8">
      <c r="B4188" s="2" t="s">
        <v>4637</v>
      </c>
      <c r="C4188" s="2">
        <v>32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34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36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36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45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44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45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45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44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46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46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48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47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31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27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33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33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33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456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456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456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456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33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34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35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33</v>
      </c>
      <c r="D4224" s="2" t="s">
        <v>456</v>
      </c>
      <c r="E4224" s="2"/>
      <c r="F4224" s="2"/>
      <c r="G4224" s="2"/>
      <c r="H4224" s="2"/>
    </row>
    <row r="4225" spans="2:8">
      <c r="B4225" s="2" t="s">
        <v>4674</v>
      </c>
      <c r="C4225" s="2">
        <v>32</v>
      </c>
      <c r="D4225" s="2" t="s">
        <v>456</v>
      </c>
      <c r="E4225" s="2"/>
      <c r="F4225" s="2"/>
      <c r="G4225" s="2"/>
      <c r="H4225" s="2"/>
    </row>
    <row r="4226" spans="2:8">
      <c r="B4226" s="2" t="s">
        <v>4675</v>
      </c>
      <c r="C4226" s="2">
        <v>33</v>
      </c>
      <c r="D4226" s="2" t="s">
        <v>456</v>
      </c>
      <c r="E4226" s="2"/>
      <c r="F4226" s="2"/>
      <c r="G4226" s="2"/>
      <c r="H4226" s="2"/>
    </row>
    <row r="4227" spans="2:8">
      <c r="B4227" s="2" t="s">
        <v>4676</v>
      </c>
      <c r="C4227" s="2">
        <v>32</v>
      </c>
      <c r="D4227" s="2" t="s">
        <v>456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456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456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456</v>
      </c>
      <c r="E4230" s="2"/>
      <c r="F4230" s="2"/>
      <c r="G4230" s="2"/>
      <c r="H4230" s="2"/>
    </row>
    <row r="4231" spans="2:8">
      <c r="B4231" s="2" t="s">
        <v>4680</v>
      </c>
      <c r="C4231" s="2">
        <v>29</v>
      </c>
      <c r="D4231" s="2" t="s">
        <v>456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456</v>
      </c>
      <c r="E4232" s="2"/>
      <c r="F4232" s="2"/>
      <c r="G4232" s="2"/>
      <c r="H4232" s="2"/>
    </row>
    <row r="4233" spans="2:8">
      <c r="B4233" s="2" t="s">
        <v>4682</v>
      </c>
      <c r="C4233" s="2">
        <v>39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39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38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456</v>
      </c>
      <c r="E4236" s="2"/>
      <c r="F4236" s="2"/>
      <c r="G4236" s="2"/>
      <c r="H4236" s="2"/>
    </row>
    <row r="4237" spans="2:8">
      <c r="B4237" s="2" t="s">
        <v>4686</v>
      </c>
      <c r="C4237" s="2">
        <v>39</v>
      </c>
      <c r="D4237" s="2" t="s">
        <v>456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30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31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32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24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47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48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48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45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45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41</v>
      </c>
      <c r="D4253" s="2" t="s">
        <v>456</v>
      </c>
      <c r="E4253" s="2"/>
      <c r="F4253" s="2"/>
      <c r="G4253" s="2"/>
      <c r="H4253" s="2"/>
    </row>
    <row r="4254" spans="2:8">
      <c r="B4254" s="2" t="s">
        <v>4703</v>
      </c>
      <c r="C4254" s="2">
        <v>40</v>
      </c>
      <c r="D4254" s="2" t="s">
        <v>456</v>
      </c>
      <c r="E4254" s="2"/>
      <c r="F4254" s="2"/>
      <c r="G4254" s="2"/>
      <c r="H4254" s="2"/>
    </row>
    <row r="4255" spans="2:8">
      <c r="B4255" s="2" t="s">
        <v>4704</v>
      </c>
      <c r="C4255" s="2">
        <v>37</v>
      </c>
      <c r="D4255" s="2" t="s">
        <v>456</v>
      </c>
      <c r="E4255" s="2"/>
      <c r="F4255" s="2"/>
      <c r="G4255" s="2"/>
      <c r="H4255" s="2"/>
    </row>
    <row r="4256" spans="2:8">
      <c r="B4256" s="2" t="s">
        <v>4705</v>
      </c>
      <c r="C4256" s="2">
        <v>34</v>
      </c>
      <c r="D4256" s="2" t="s">
        <v>456</v>
      </c>
      <c r="E4256" s="2"/>
      <c r="F4256" s="2"/>
      <c r="G4256" s="2"/>
      <c r="H4256" s="2"/>
    </row>
    <row r="4257" spans="2:8">
      <c r="B4257" s="2" t="s">
        <v>4706</v>
      </c>
      <c r="C4257" s="2">
        <v>37</v>
      </c>
      <c r="D4257" s="2" t="s">
        <v>456</v>
      </c>
      <c r="E4257" s="2"/>
      <c r="F4257" s="2"/>
      <c r="G4257" s="2"/>
      <c r="H4257" s="2"/>
    </row>
    <row r="4258" spans="2:8">
      <c r="B4258" s="2" t="s">
        <v>4707</v>
      </c>
      <c r="C4258" s="2">
        <v>37</v>
      </c>
      <c r="D4258" s="2" t="s">
        <v>456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456</v>
      </c>
      <c r="E4259" s="2"/>
      <c r="F4259" s="2"/>
      <c r="G4259" s="2"/>
      <c r="H4259" s="2"/>
    </row>
    <row r="4260" spans="2:8">
      <c r="B4260" s="2" t="s">
        <v>4709</v>
      </c>
      <c r="C4260" s="2">
        <v>33</v>
      </c>
      <c r="D4260" s="2" t="s">
        <v>456</v>
      </c>
      <c r="E4260" s="2"/>
      <c r="F4260" s="2"/>
      <c r="G4260" s="2"/>
      <c r="H4260" s="2"/>
    </row>
    <row r="4261" spans="2:8">
      <c r="B4261" s="2" t="s">
        <v>4710</v>
      </c>
      <c r="C4261" s="2">
        <v>49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50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50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35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37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38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30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456</v>
      </c>
      <c r="E4275" s="2"/>
      <c r="F4275" s="2"/>
      <c r="G4275" s="2"/>
      <c r="H4275" s="2"/>
    </row>
    <row r="4276" spans="2:8">
      <c r="B4276" s="2" t="s">
        <v>4725</v>
      </c>
      <c r="C4276" s="2">
        <v>22</v>
      </c>
      <c r="D4276" s="2" t="s">
        <v>456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456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36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36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35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37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37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37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33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33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35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36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456</v>
      </c>
      <c r="E4291" s="2"/>
      <c r="F4291" s="2"/>
      <c r="G4291" s="2"/>
      <c r="H4291" s="2"/>
    </row>
    <row r="4292" spans="2:8">
      <c r="B4292" s="2" t="s">
        <v>4741</v>
      </c>
      <c r="C4292" s="2">
        <v>31</v>
      </c>
      <c r="D4292" s="2" t="s">
        <v>456</v>
      </c>
      <c r="E4292" s="2"/>
      <c r="F4292" s="2"/>
      <c r="G4292" s="2"/>
      <c r="H4292" s="2"/>
    </row>
    <row r="4293" spans="2:8">
      <c r="B4293" s="2" t="s">
        <v>4742</v>
      </c>
      <c r="C4293" s="2">
        <v>31</v>
      </c>
      <c r="D4293" s="2" t="s">
        <v>456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456</v>
      </c>
      <c r="E4294" s="2"/>
      <c r="F4294" s="2"/>
      <c r="G4294" s="2"/>
      <c r="H4294" s="2"/>
    </row>
    <row r="4295" spans="2:8">
      <c r="B4295" s="2" t="s">
        <v>4744</v>
      </c>
      <c r="C4295" s="2">
        <v>26</v>
      </c>
      <c r="D4295" s="2" t="s">
        <v>456</v>
      </c>
      <c r="E4295" s="2"/>
      <c r="F4295" s="2"/>
      <c r="G4295" s="2"/>
      <c r="H4295" s="2"/>
    </row>
    <row r="4296" spans="2:8">
      <c r="B4296" s="2" t="s">
        <v>4745</v>
      </c>
      <c r="C4296" s="2">
        <v>26</v>
      </c>
      <c r="D4296" s="2" t="s">
        <v>456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456</v>
      </c>
      <c r="E4297" s="2"/>
      <c r="F4297" s="2"/>
      <c r="G4297" s="2"/>
      <c r="H4297" s="2"/>
    </row>
    <row r="4298" spans="2:8">
      <c r="B4298" s="2" t="s">
        <v>4747</v>
      </c>
      <c r="C4298" s="2">
        <v>39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39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39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32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33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36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37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38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32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34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456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456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456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456</v>
      </c>
      <c r="E4316" s="2"/>
      <c r="F4316" s="2"/>
      <c r="G4316" s="2"/>
      <c r="H4316" s="2"/>
    </row>
    <row r="4317" spans="2:8">
      <c r="B4317" s="2" t="s">
        <v>4766</v>
      </c>
      <c r="C4317" s="2">
        <v>21</v>
      </c>
      <c r="D4317" s="2" t="s">
        <v>456</v>
      </c>
      <c r="E4317" s="2"/>
      <c r="F4317" s="2"/>
      <c r="G4317" s="2"/>
      <c r="H4317" s="2"/>
    </row>
    <row r="4318" spans="2:8">
      <c r="B4318" s="2" t="s">
        <v>4767</v>
      </c>
      <c r="C4318" s="2">
        <v>17</v>
      </c>
      <c r="D4318" s="2" t="s">
        <v>456</v>
      </c>
      <c r="E4318" s="2"/>
      <c r="F4318" s="2"/>
      <c r="G4318" s="2"/>
      <c r="H4318" s="2"/>
    </row>
    <row r="4319" spans="2:8">
      <c r="B4319" s="2" t="s">
        <v>4768</v>
      </c>
      <c r="C4319" s="2">
        <v>13</v>
      </c>
      <c r="D4319" s="2" t="s">
        <v>456</v>
      </c>
      <c r="E4319" s="2"/>
      <c r="F4319" s="2"/>
      <c r="G4319" s="2"/>
      <c r="H4319" s="2"/>
    </row>
    <row r="4320" spans="2:8">
      <c r="B4320" s="2" t="s">
        <v>4769</v>
      </c>
      <c r="C4320" s="2">
        <v>26</v>
      </c>
      <c r="D4320" s="2" t="s">
        <v>456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456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456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456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30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32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30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31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45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44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45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44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35</v>
      </c>
      <c r="D4341" s="2" t="s">
        <v>456</v>
      </c>
      <c r="E4341" s="2"/>
      <c r="F4341" s="2"/>
      <c r="G4341" s="2"/>
      <c r="H4341" s="2"/>
    </row>
    <row r="4342" spans="2:8">
      <c r="B4342" s="2" t="s">
        <v>4791</v>
      </c>
      <c r="C4342" s="2">
        <v>35</v>
      </c>
      <c r="D4342" s="2" t="s">
        <v>456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456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456</v>
      </c>
      <c r="E4344" s="2"/>
      <c r="F4344" s="2"/>
      <c r="G4344" s="2"/>
      <c r="H4344" s="2"/>
    </row>
    <row r="4345" spans="2:8">
      <c r="B4345" s="2" t="s">
        <v>4794</v>
      </c>
      <c r="C4345" s="2">
        <v>31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31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30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45</v>
      </c>
      <c r="D4354" s="2" t="s">
        <v>456</v>
      </c>
      <c r="E4354" s="2"/>
      <c r="F4354" s="2"/>
      <c r="G4354" s="2"/>
      <c r="H4354" s="2"/>
    </row>
    <row r="4355" spans="2:8">
      <c r="B4355" s="2" t="s">
        <v>4804</v>
      </c>
      <c r="C4355" s="2">
        <v>44</v>
      </c>
      <c r="D4355" s="2" t="s">
        <v>456</v>
      </c>
      <c r="E4355" s="2"/>
      <c r="F4355" s="2"/>
      <c r="G4355" s="2"/>
      <c r="H4355" s="2"/>
    </row>
    <row r="4356" spans="2:8">
      <c r="B4356" s="2" t="s">
        <v>4805</v>
      </c>
      <c r="C4356" s="2">
        <v>41</v>
      </c>
      <c r="D4356" s="2" t="s">
        <v>456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456</v>
      </c>
      <c r="E4357" s="2"/>
      <c r="F4357" s="2"/>
      <c r="G4357" s="2"/>
      <c r="H4357" s="2"/>
    </row>
    <row r="4358" spans="2:8">
      <c r="B4358" s="2" t="s">
        <v>4807</v>
      </c>
      <c r="C4358" s="2">
        <v>29</v>
      </c>
      <c r="D4358" s="2" t="s">
        <v>456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456</v>
      </c>
      <c r="E4359" s="2"/>
      <c r="F4359" s="2"/>
      <c r="G4359" s="2"/>
      <c r="H4359" s="2"/>
    </row>
    <row r="4360" spans="2:8">
      <c r="B4360" s="2" t="s">
        <v>4809</v>
      </c>
      <c r="C4360" s="2">
        <v>28</v>
      </c>
      <c r="D4360" s="2" t="s">
        <v>456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456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456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456</v>
      </c>
      <c r="E4363" s="2"/>
      <c r="F4363" s="2"/>
      <c r="G4363" s="2"/>
      <c r="H4363" s="2"/>
    </row>
    <row r="4364" spans="2:8">
      <c r="B4364" s="2" t="s">
        <v>4813</v>
      </c>
      <c r="C4364" s="2">
        <v>35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35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34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32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32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19</v>
      </c>
      <c r="D4370" s="2" t="s">
        <v>456</v>
      </c>
      <c r="E4370" s="2"/>
      <c r="F4370" s="2"/>
      <c r="G4370" s="2"/>
      <c r="H4370" s="2"/>
    </row>
    <row r="4371" spans="2:8">
      <c r="B4371" s="2" t="s">
        <v>4820</v>
      </c>
      <c r="C4371" s="2">
        <v>23</v>
      </c>
      <c r="D4371" s="2" t="s">
        <v>456</v>
      </c>
      <c r="E4371" s="2"/>
      <c r="F4371" s="2"/>
      <c r="G4371" s="2"/>
      <c r="H4371" s="2"/>
    </row>
    <row r="4372" spans="2:8">
      <c r="B4372" s="2" t="s">
        <v>4821</v>
      </c>
      <c r="C4372" s="2">
        <v>26</v>
      </c>
      <c r="D4372" s="2" t="s">
        <v>456</v>
      </c>
      <c r="E4372" s="2"/>
      <c r="F4372" s="2"/>
      <c r="G4372" s="2"/>
      <c r="H4372" s="2"/>
    </row>
    <row r="4373" spans="2:8">
      <c r="B4373" s="2" t="s">
        <v>4822</v>
      </c>
      <c r="C4373" s="2">
        <v>24</v>
      </c>
      <c r="D4373" s="2" t="s">
        <v>456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30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31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32</v>
      </c>
      <c r="D4379" s="2" t="s">
        <v>456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456</v>
      </c>
      <c r="E4380" s="2"/>
      <c r="F4380" s="2"/>
      <c r="G4380" s="2"/>
      <c r="H4380" s="2"/>
    </row>
    <row r="4381" spans="2:8">
      <c r="B4381" s="2" t="s">
        <v>4830</v>
      </c>
      <c r="C4381" s="2">
        <v>31</v>
      </c>
      <c r="D4381" s="2" t="s">
        <v>456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456</v>
      </c>
      <c r="E4382" s="2"/>
      <c r="F4382" s="2"/>
      <c r="G4382" s="2"/>
      <c r="H4382" s="2"/>
    </row>
    <row r="4383" spans="2:8">
      <c r="B4383" s="2" t="s">
        <v>4832</v>
      </c>
      <c r="C4383" s="2">
        <v>36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38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38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40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39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37</v>
      </c>
      <c r="D4388" s="2" t="s">
        <v>456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456</v>
      </c>
      <c r="E4389" s="2"/>
      <c r="F4389" s="2"/>
      <c r="G4389" s="2"/>
      <c r="H4389" s="2"/>
    </row>
    <row r="4390" spans="2:8">
      <c r="B4390" s="2" t="s">
        <v>4839</v>
      </c>
      <c r="C4390" s="2">
        <v>33</v>
      </c>
      <c r="D4390" s="2" t="s">
        <v>456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456</v>
      </c>
      <c r="E4391" s="2"/>
      <c r="F4391" s="2"/>
      <c r="G4391" s="2"/>
      <c r="H4391" s="2"/>
    </row>
    <row r="4392" spans="2:8">
      <c r="B4392" s="2" t="s">
        <v>4841</v>
      </c>
      <c r="C4392" s="2">
        <v>21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21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21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23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23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37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39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40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17</v>
      </c>
      <c r="D4403" s="2" t="s">
        <v>456</v>
      </c>
      <c r="E4403" s="2"/>
      <c r="F4403" s="2"/>
      <c r="G4403" s="2"/>
      <c r="H4403" s="2"/>
    </row>
    <row r="4404" spans="2:8">
      <c r="B4404" s="2" t="s">
        <v>4853</v>
      </c>
      <c r="C4404" s="2">
        <v>14</v>
      </c>
      <c r="D4404" s="2" t="s">
        <v>456</v>
      </c>
      <c r="E4404" s="2"/>
      <c r="F4404" s="2"/>
      <c r="G4404" s="2"/>
      <c r="H4404" s="2"/>
    </row>
    <row r="4405" spans="2:8">
      <c r="B4405" s="2" t="s">
        <v>4854</v>
      </c>
      <c r="C4405" s="2">
        <v>10</v>
      </c>
      <c r="D4405" s="2" t="s">
        <v>456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36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29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30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31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33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33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33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41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38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36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36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39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40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40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35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37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38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456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456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456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456</v>
      </c>
      <c r="E4434" s="2"/>
      <c r="F4434" s="2"/>
      <c r="G4434" s="2"/>
      <c r="H4434" s="2"/>
    </row>
    <row r="4435" spans="2:8">
      <c r="B4435" s="2" t="s">
        <v>4884</v>
      </c>
      <c r="C4435" s="2">
        <v>46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48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50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31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38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27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27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27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34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33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47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46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39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39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34</v>
      </c>
      <c r="D4458" s="2" t="s">
        <v>456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456</v>
      </c>
      <c r="E4459" s="2"/>
      <c r="F4459" s="2"/>
      <c r="G4459" s="2"/>
      <c r="H4459" s="2"/>
    </row>
    <row r="4460" spans="2:8">
      <c r="B4460" s="2" t="s">
        <v>4909</v>
      </c>
      <c r="C4460" s="2">
        <v>28</v>
      </c>
      <c r="D4460" s="2" t="s">
        <v>456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456</v>
      </c>
      <c r="E4461" s="2"/>
      <c r="F4461" s="2"/>
      <c r="G4461" s="2"/>
      <c r="H4461" s="2"/>
    </row>
    <row r="4462" spans="2:8">
      <c r="B4462" s="2" t="s">
        <v>4911</v>
      </c>
      <c r="C4462" s="2">
        <v>44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44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43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42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43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45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41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42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41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42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27</v>
      </c>
      <c r="D4472" s="2" t="s">
        <v>456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456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456</v>
      </c>
      <c r="E4474" s="2"/>
      <c r="F4474" s="2"/>
      <c r="G4474" s="2"/>
      <c r="H4474" s="2"/>
    </row>
    <row r="4475" spans="2:8">
      <c r="B4475" s="2" t="s">
        <v>4924</v>
      </c>
      <c r="C4475" s="2">
        <v>23</v>
      </c>
      <c r="D4475" s="2" t="s">
        <v>456</v>
      </c>
      <c r="E4475" s="2"/>
      <c r="F4475" s="2"/>
      <c r="G4475" s="2"/>
      <c r="H4475" s="2"/>
    </row>
    <row r="4476" spans="2:8">
      <c r="B4476" s="2" t="s">
        <v>4925</v>
      </c>
      <c r="C4476" s="2">
        <v>33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34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33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34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33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33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33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19</v>
      </c>
      <c r="D4485" s="2" t="s">
        <v>456</v>
      </c>
      <c r="E4485" s="2"/>
      <c r="F4485" s="2"/>
      <c r="G4485" s="2"/>
      <c r="H4485" s="2"/>
    </row>
    <row r="4486" spans="2:8">
      <c r="B4486" s="2" t="s">
        <v>4935</v>
      </c>
      <c r="C4486" s="2">
        <v>20</v>
      </c>
      <c r="D4486" s="2" t="s">
        <v>456</v>
      </c>
      <c r="E4486" s="2"/>
      <c r="F4486" s="2"/>
      <c r="G4486" s="2"/>
      <c r="H4486" s="2"/>
    </row>
    <row r="4487" spans="2:8">
      <c r="B4487" s="2" t="s">
        <v>4936</v>
      </c>
      <c r="C4487" s="2">
        <v>21</v>
      </c>
      <c r="D4487" s="2" t="s">
        <v>456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33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42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42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42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42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50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52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35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35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34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46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47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47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25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30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21</v>
      </c>
      <c r="D4511" s="2" t="s">
        <v>456</v>
      </c>
      <c r="E4511" s="2"/>
      <c r="F4511" s="2"/>
      <c r="G4511" s="2"/>
      <c r="H4511" s="2"/>
    </row>
    <row r="4512" spans="2:8">
      <c r="B4512" s="2" t="s">
        <v>4961</v>
      </c>
      <c r="C4512" s="2">
        <v>36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38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36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39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39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38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37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37</v>
      </c>
      <c r="D4520" s="2" t="s">
        <v>456</v>
      </c>
      <c r="E4520" s="2"/>
      <c r="F4520" s="2"/>
      <c r="G4520" s="2"/>
      <c r="H4520" s="2"/>
    </row>
    <row r="4521" spans="2:8">
      <c r="B4521" s="2" t="s">
        <v>4970</v>
      </c>
      <c r="C4521" s="2">
        <v>39</v>
      </c>
      <c r="D4521" s="2" t="s">
        <v>456</v>
      </c>
      <c r="E4521" s="2"/>
      <c r="F4521" s="2"/>
      <c r="G4521" s="2"/>
      <c r="H4521" s="2"/>
    </row>
    <row r="4522" spans="2:8">
      <c r="B4522" s="2" t="s">
        <v>4971</v>
      </c>
      <c r="C4522" s="2">
        <v>36</v>
      </c>
      <c r="D4522" s="2" t="s">
        <v>456</v>
      </c>
      <c r="E4522" s="2"/>
      <c r="F4522" s="2"/>
      <c r="G4522" s="2"/>
      <c r="H4522" s="2"/>
    </row>
    <row r="4523" spans="2:8">
      <c r="B4523" s="2" t="s">
        <v>4972</v>
      </c>
      <c r="C4523" s="2">
        <v>34</v>
      </c>
      <c r="D4523" s="2" t="s">
        <v>456</v>
      </c>
      <c r="E4523" s="2"/>
      <c r="F4523" s="2"/>
      <c r="G4523" s="2"/>
      <c r="H4523" s="2"/>
    </row>
    <row r="4524" spans="2:8">
      <c r="B4524" s="2" t="s">
        <v>4973</v>
      </c>
      <c r="C4524" s="2">
        <v>29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29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38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40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40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39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456</v>
      </c>
      <c r="E4533" s="2"/>
      <c r="F4533" s="2"/>
      <c r="G4533" s="2"/>
      <c r="H4533" s="2"/>
    </row>
    <row r="4534" spans="2:8">
      <c r="B4534" s="2" t="s">
        <v>4983</v>
      </c>
      <c r="C4534" s="2">
        <v>28</v>
      </c>
      <c r="D4534" s="2" t="s">
        <v>456</v>
      </c>
      <c r="E4534" s="2"/>
      <c r="F4534" s="2"/>
      <c r="G4534" s="2"/>
      <c r="H4534" s="2"/>
    </row>
    <row r="4535" spans="2:8">
      <c r="B4535" s="2" t="s">
        <v>4984</v>
      </c>
      <c r="C4535" s="2">
        <v>28</v>
      </c>
      <c r="D4535" s="2" t="s">
        <v>456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35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69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35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35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37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38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39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39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32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29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17</v>
      </c>
      <c r="D4552" s="2" t="s">
        <v>456</v>
      </c>
      <c r="E4552" s="2"/>
      <c r="F4552" s="2"/>
      <c r="G4552" s="2"/>
      <c r="H4552" s="2"/>
    </row>
    <row r="4553" spans="2:8">
      <c r="B4553" s="2" t="s">
        <v>5002</v>
      </c>
      <c r="C4553" s="2">
        <v>23</v>
      </c>
      <c r="D4553" s="2" t="s">
        <v>456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456</v>
      </c>
      <c r="E4554" s="2"/>
      <c r="F4554" s="2"/>
      <c r="G4554" s="2"/>
      <c r="H4554" s="2"/>
    </row>
    <row r="4555" spans="2:8">
      <c r="B4555" s="2" t="s">
        <v>5004</v>
      </c>
      <c r="C4555" s="2">
        <v>29</v>
      </c>
      <c r="D4555" s="2" t="s">
        <v>456</v>
      </c>
      <c r="E4555" s="2"/>
      <c r="F4555" s="2"/>
      <c r="G4555" s="2"/>
      <c r="H4555" s="2"/>
    </row>
    <row r="4556" spans="2:8">
      <c r="B4556" s="2" t="s">
        <v>5005</v>
      </c>
      <c r="C4556" s="2">
        <v>30</v>
      </c>
      <c r="D4556" s="2" t="s">
        <v>456</v>
      </c>
      <c r="E4556" s="2"/>
      <c r="F4556" s="2"/>
      <c r="G4556" s="2"/>
      <c r="H4556" s="2"/>
    </row>
    <row r="4557" spans="2:8">
      <c r="B4557" s="2" t="s">
        <v>5006</v>
      </c>
      <c r="C4557" s="2">
        <v>30</v>
      </c>
      <c r="D4557" s="2" t="s">
        <v>456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456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456</v>
      </c>
      <c r="E4559" s="2"/>
      <c r="F4559" s="2"/>
      <c r="G4559" s="2"/>
      <c r="H4559" s="2"/>
    </row>
    <row r="4560" spans="2:8">
      <c r="B4560" s="2" t="s">
        <v>5009</v>
      </c>
      <c r="C4560" s="2">
        <v>21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39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39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39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45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47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47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43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44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45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28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26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34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36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29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31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28</v>
      </c>
      <c r="D4583" s="2" t="s">
        <v>456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456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456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456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29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34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29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19</v>
      </c>
      <c r="D4599" s="2" t="s">
        <v>456</v>
      </c>
      <c r="E4599" s="2"/>
      <c r="F4599" s="2"/>
      <c r="G4599" s="2"/>
      <c r="H4599" s="2"/>
    </row>
    <row r="4600" spans="2:8">
      <c r="B4600" s="2" t="s">
        <v>5049</v>
      </c>
      <c r="C4600" s="2">
        <v>21</v>
      </c>
      <c r="D4600" s="2" t="s">
        <v>456</v>
      </c>
      <c r="E4600" s="2"/>
      <c r="F4600" s="2"/>
      <c r="G4600" s="2"/>
      <c r="H4600" s="2"/>
    </row>
    <row r="4601" spans="2:8">
      <c r="B4601" s="2" t="s">
        <v>5050</v>
      </c>
      <c r="C4601" s="2">
        <v>22</v>
      </c>
      <c r="D4601" s="2" t="s">
        <v>456</v>
      </c>
      <c r="E4601" s="2"/>
      <c r="F4601" s="2"/>
      <c r="G4601" s="2"/>
      <c r="H4601" s="2"/>
    </row>
    <row r="4602" spans="2:8">
      <c r="B4602" s="2" t="s">
        <v>5051</v>
      </c>
      <c r="C4602" s="2">
        <v>22</v>
      </c>
      <c r="D4602" s="2" t="s">
        <v>456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30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31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16</v>
      </c>
      <c r="D4607" s="2" t="s">
        <v>456</v>
      </c>
      <c r="E4607" s="2"/>
      <c r="F4607" s="2"/>
      <c r="G4607" s="2"/>
      <c r="H4607" s="2"/>
    </row>
    <row r="4608" spans="2:8">
      <c r="B4608" s="2" t="s">
        <v>5057</v>
      </c>
      <c r="C4608" s="2">
        <v>21</v>
      </c>
      <c r="D4608" s="2" t="s">
        <v>456</v>
      </c>
      <c r="E4608" s="2"/>
      <c r="F4608" s="2"/>
      <c r="G4608" s="2"/>
      <c r="H4608" s="2"/>
    </row>
    <row r="4609" spans="2:8">
      <c r="B4609" s="2" t="s">
        <v>5058</v>
      </c>
      <c r="C4609" s="2">
        <v>25</v>
      </c>
      <c r="D4609" s="2" t="s">
        <v>456</v>
      </c>
      <c r="E4609" s="2"/>
      <c r="F4609" s="2"/>
      <c r="G4609" s="2"/>
      <c r="H4609" s="2"/>
    </row>
    <row r="4610" spans="2:8">
      <c r="B4610" s="2" t="s">
        <v>5059</v>
      </c>
      <c r="C4610" s="2">
        <v>26</v>
      </c>
      <c r="D4610" s="2" t="s">
        <v>456</v>
      </c>
      <c r="E4610" s="2"/>
      <c r="F4610" s="2"/>
      <c r="G4610" s="2"/>
      <c r="H4610" s="2"/>
    </row>
    <row r="4611" spans="2:8">
      <c r="B4611" s="2" t="s">
        <v>5060</v>
      </c>
      <c r="C4611" s="2">
        <v>23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33</v>
      </c>
      <c r="D4612" s="2" t="s">
        <v>456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456</v>
      </c>
      <c r="E4613" s="2"/>
      <c r="F4613" s="2"/>
      <c r="G4613" s="2"/>
      <c r="H4613" s="2"/>
    </row>
    <row r="4614" spans="2:8">
      <c r="B4614" s="2" t="s">
        <v>5063</v>
      </c>
      <c r="C4614" s="2">
        <v>33</v>
      </c>
      <c r="D4614" s="2" t="s">
        <v>456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456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456</v>
      </c>
      <c r="E4616" s="2"/>
      <c r="F4616" s="2"/>
      <c r="G4616" s="2"/>
      <c r="H4616" s="2"/>
    </row>
    <row r="4617" spans="2:8">
      <c r="B4617" s="2" t="s">
        <v>5066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26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31</v>
      </c>
      <c r="D4621" s="2" t="s">
        <v>456</v>
      </c>
      <c r="E4621" s="2"/>
      <c r="F4621" s="2"/>
      <c r="G4621" s="2"/>
      <c r="H4621" s="2"/>
    </row>
    <row r="4622" spans="2:8">
      <c r="B4622" s="2" t="s">
        <v>5071</v>
      </c>
      <c r="C4622" s="2">
        <v>33</v>
      </c>
      <c r="D4622" s="2" t="s">
        <v>456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456</v>
      </c>
      <c r="E4623" s="2"/>
      <c r="F4623" s="2"/>
      <c r="G4623" s="2"/>
      <c r="H4623" s="2"/>
    </row>
    <row r="4624" spans="2:8">
      <c r="B4624" s="2" t="s">
        <v>5073</v>
      </c>
      <c r="C4624" s="2">
        <v>29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31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34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31</v>
      </c>
      <c r="D4632" s="2" t="s">
        <v>456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456</v>
      </c>
      <c r="E4633" s="2"/>
      <c r="F4633" s="2"/>
      <c r="G4633" s="2"/>
      <c r="H4633" s="2"/>
    </row>
    <row r="4634" spans="2:8">
      <c r="B4634" s="2" t="s">
        <v>5083</v>
      </c>
      <c r="C4634" s="2">
        <v>30</v>
      </c>
      <c r="D4634" s="2" t="s">
        <v>456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456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456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456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456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456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456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456</v>
      </c>
      <c r="E4641" s="2"/>
      <c r="F4641" s="2"/>
      <c r="G4641" s="2"/>
      <c r="H4641" s="2"/>
    </row>
    <row r="4642" spans="2:8">
      <c r="B4642" s="2" t="s">
        <v>5091</v>
      </c>
      <c r="C4642" s="2">
        <v>26</v>
      </c>
      <c r="D4642" s="2" t="s">
        <v>456</v>
      </c>
      <c r="E4642" s="2"/>
      <c r="F4642" s="2"/>
      <c r="G4642" s="2"/>
      <c r="H4642" s="2"/>
    </row>
    <row r="4643" spans="2:8">
      <c r="B4643" s="2" t="s">
        <v>5092</v>
      </c>
      <c r="C4643" s="2">
        <v>22</v>
      </c>
      <c r="D4643" s="2" t="s">
        <v>456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456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35</v>
      </c>
      <c r="D4648" s="2" t="s">
        <v>456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456</v>
      </c>
      <c r="E4649" s="2"/>
      <c r="F4649" s="2"/>
      <c r="G4649" s="2"/>
      <c r="H4649" s="2"/>
    </row>
    <row r="4650" spans="2:8">
      <c r="B4650" s="2" t="s">
        <v>5099</v>
      </c>
      <c r="C4650" s="2">
        <v>32</v>
      </c>
      <c r="D4650" s="2" t="s">
        <v>456</v>
      </c>
      <c r="E4650" s="2"/>
      <c r="F4650" s="2"/>
      <c r="G4650" s="2"/>
      <c r="H4650" s="2"/>
    </row>
    <row r="4651" spans="2:8">
      <c r="B4651" s="2" t="s">
        <v>5100</v>
      </c>
      <c r="C4651" s="2">
        <v>36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37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37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36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29</v>
      </c>
      <c r="D4655" s="2" t="s">
        <v>456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456</v>
      </c>
      <c r="E4656" s="2"/>
      <c r="F4656" s="2"/>
      <c r="G4656" s="2"/>
      <c r="H4656" s="2"/>
    </row>
    <row r="4657" spans="2:8">
      <c r="B4657" s="2" t="s">
        <v>5106</v>
      </c>
      <c r="C4657" s="2">
        <v>29</v>
      </c>
      <c r="D4657" s="2" t="s">
        <v>456</v>
      </c>
      <c r="E4657" s="2"/>
      <c r="F4657" s="2"/>
      <c r="G4657" s="2"/>
      <c r="H4657" s="2"/>
    </row>
    <row r="4658" spans="2:8">
      <c r="B4658" s="2" t="s">
        <v>5107</v>
      </c>
      <c r="C4658" s="2">
        <v>37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36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38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37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36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35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34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35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33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32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33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32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33</v>
      </c>
      <c r="D4674" s="2" t="s">
        <v>456</v>
      </c>
      <c r="E4674" s="2"/>
      <c r="F4674" s="2"/>
      <c r="G4674" s="2"/>
      <c r="H4674" s="2"/>
    </row>
    <row r="4675" spans="2:8">
      <c r="B4675" s="2" t="s">
        <v>5124</v>
      </c>
      <c r="C4675" s="2">
        <v>36</v>
      </c>
      <c r="D4675" s="2" t="s">
        <v>456</v>
      </c>
      <c r="E4675" s="2"/>
      <c r="F4675" s="2"/>
      <c r="G4675" s="2"/>
      <c r="H4675" s="2"/>
    </row>
    <row r="4676" spans="2:8">
      <c r="B4676" s="2" t="s">
        <v>5125</v>
      </c>
      <c r="C4676" s="2">
        <v>37</v>
      </c>
      <c r="D4676" s="2" t="s">
        <v>456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456</v>
      </c>
      <c r="E4677" s="2"/>
      <c r="F4677" s="2"/>
      <c r="G4677" s="2"/>
      <c r="H4677" s="2"/>
    </row>
    <row r="4678" spans="2:8">
      <c r="B4678" s="2" t="s">
        <v>5127</v>
      </c>
      <c r="C4678" s="2">
        <v>33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34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35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16</v>
      </c>
      <c r="D4687" s="2" t="s">
        <v>456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31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32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32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33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32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34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456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456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456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456</v>
      </c>
      <c r="E4702" s="2"/>
      <c r="F4702" s="2"/>
      <c r="G4702" s="2"/>
      <c r="H4702" s="2"/>
    </row>
    <row r="4703" spans="2:8">
      <c r="B4703" s="2" t="s">
        <v>5152</v>
      </c>
      <c r="C4703" s="2">
        <v>32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34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28</v>
      </c>
      <c r="D4707" s="2" t="s">
        <v>456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456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456</v>
      </c>
      <c r="E4709" s="2"/>
      <c r="F4709" s="2"/>
      <c r="G4709" s="2"/>
      <c r="H4709" s="2"/>
    </row>
    <row r="4710" spans="2:8">
      <c r="B4710" s="2" t="s">
        <v>5159</v>
      </c>
      <c r="C4710" s="2">
        <v>25</v>
      </c>
      <c r="D4710" s="2" t="s">
        <v>456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32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22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26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19</v>
      </c>
      <c r="D4719" s="2" t="s">
        <v>456</v>
      </c>
      <c r="E4719" s="2"/>
      <c r="F4719" s="2"/>
      <c r="G4719" s="2"/>
      <c r="H4719" s="2"/>
    </row>
    <row r="4720" spans="2:8">
      <c r="B4720" s="2" t="s">
        <v>5169</v>
      </c>
      <c r="C4720" s="2">
        <v>21</v>
      </c>
      <c r="D4720" s="2" t="s">
        <v>456</v>
      </c>
      <c r="E4720" s="2"/>
      <c r="F4720" s="2"/>
      <c r="G4720" s="2"/>
      <c r="H4720" s="2"/>
    </row>
    <row r="4721" spans="2:8">
      <c r="B4721" s="2" t="s">
        <v>5170</v>
      </c>
      <c r="C4721" s="2">
        <v>22</v>
      </c>
      <c r="D4721" s="2" t="s">
        <v>456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456</v>
      </c>
      <c r="E4722" s="2"/>
      <c r="F4722" s="2"/>
      <c r="G4722" s="2"/>
      <c r="H4722" s="2"/>
    </row>
    <row r="4723" spans="2:8">
      <c r="B4723" s="2" t="s">
        <v>5172</v>
      </c>
      <c r="C4723" s="2">
        <v>32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33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34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35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37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37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37</v>
      </c>
      <c r="D4731" s="2" t="s">
        <v>456</v>
      </c>
      <c r="E4731" s="2"/>
      <c r="F4731" s="2"/>
      <c r="G4731" s="2"/>
      <c r="H4731" s="2"/>
    </row>
    <row r="4732" spans="2:8">
      <c r="B4732" s="2" t="s">
        <v>5181</v>
      </c>
      <c r="C4732" s="2">
        <v>41</v>
      </c>
      <c r="D4732" s="2" t="s">
        <v>456</v>
      </c>
      <c r="E4732" s="2"/>
      <c r="F4732" s="2"/>
      <c r="G4732" s="2"/>
      <c r="H4732" s="2"/>
    </row>
    <row r="4733" spans="2:8">
      <c r="B4733" s="2" t="s">
        <v>5182</v>
      </c>
      <c r="C4733" s="2">
        <v>40</v>
      </c>
      <c r="D4733" s="2" t="s">
        <v>456</v>
      </c>
      <c r="E4733" s="2"/>
      <c r="F4733" s="2"/>
      <c r="G4733" s="2"/>
      <c r="H4733" s="2"/>
    </row>
    <row r="4734" spans="2:8">
      <c r="B4734" s="2" t="s">
        <v>5183</v>
      </c>
      <c r="C4734" s="2">
        <v>38</v>
      </c>
      <c r="D4734" s="2" t="s">
        <v>456</v>
      </c>
      <c r="E4734" s="2"/>
      <c r="F4734" s="2"/>
      <c r="G4734" s="2"/>
      <c r="H4734" s="2"/>
    </row>
    <row r="4735" spans="2:8">
      <c r="B4735" s="2" t="s">
        <v>5184</v>
      </c>
      <c r="C4735" s="2">
        <v>38</v>
      </c>
      <c r="D4735" s="2" t="s">
        <v>456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456</v>
      </c>
      <c r="E4736" s="2"/>
      <c r="F4736" s="2"/>
      <c r="G4736" s="2"/>
      <c r="H4736" s="2"/>
    </row>
    <row r="4737" spans="2:8">
      <c r="B4737" s="2" t="s">
        <v>5186</v>
      </c>
      <c r="C4737" s="2">
        <v>36</v>
      </c>
      <c r="D4737" s="2" t="s">
        <v>456</v>
      </c>
      <c r="E4737" s="2"/>
      <c r="F4737" s="2"/>
      <c r="G4737" s="2"/>
      <c r="H4737" s="2"/>
    </row>
    <row r="4738" spans="2:8">
      <c r="B4738" s="2" t="s">
        <v>5187</v>
      </c>
      <c r="C4738" s="2">
        <v>37</v>
      </c>
      <c r="D4738" s="2" t="s">
        <v>456</v>
      </c>
      <c r="E4738" s="2"/>
      <c r="F4738" s="2"/>
      <c r="G4738" s="2"/>
      <c r="H4738" s="2"/>
    </row>
    <row r="4739" spans="2:8">
      <c r="B4739" s="2" t="s">
        <v>5188</v>
      </c>
      <c r="C4739" s="2">
        <v>37</v>
      </c>
      <c r="D4739" s="2" t="s">
        <v>456</v>
      </c>
      <c r="E4739" s="2"/>
      <c r="F4739" s="2"/>
      <c r="G4739" s="2"/>
      <c r="H4739" s="2"/>
    </row>
    <row r="4740" spans="2:8">
      <c r="B4740" s="2" t="s">
        <v>5189</v>
      </c>
      <c r="C4740" s="2">
        <v>36</v>
      </c>
      <c r="D4740" s="2" t="s">
        <v>456</v>
      </c>
      <c r="E4740" s="2"/>
      <c r="F4740" s="2"/>
      <c r="G4740" s="2"/>
      <c r="H4740" s="2"/>
    </row>
    <row r="4741" spans="2:8">
      <c r="B4741" s="2" t="s">
        <v>5190</v>
      </c>
      <c r="C4741" s="2">
        <v>35</v>
      </c>
      <c r="D4741" s="2" t="s">
        <v>456</v>
      </c>
      <c r="E4741" s="2"/>
      <c r="F4741" s="2"/>
      <c r="G4741" s="2"/>
      <c r="H4741" s="2"/>
    </row>
    <row r="4742" spans="2:8">
      <c r="B4742" s="2" t="s">
        <v>5191</v>
      </c>
      <c r="C4742" s="2">
        <v>34</v>
      </c>
      <c r="D4742" s="2" t="s">
        <v>456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456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456</v>
      </c>
      <c r="E4744" s="2"/>
      <c r="F4744" s="2"/>
      <c r="G4744" s="2"/>
      <c r="H4744" s="2"/>
    </row>
    <row r="4745" spans="2:8">
      <c r="B4745" s="2" t="s">
        <v>5194</v>
      </c>
      <c r="C4745" s="2">
        <v>28</v>
      </c>
      <c r="D4745" s="2" t="s">
        <v>456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456</v>
      </c>
      <c r="E4746" s="2"/>
      <c r="F4746" s="2"/>
      <c r="G4746" s="2"/>
      <c r="H4746" s="2"/>
    </row>
    <row r="4747" spans="2:8">
      <c r="B4747" s="2" t="s">
        <v>5196</v>
      </c>
      <c r="C4747" s="2">
        <v>26</v>
      </c>
      <c r="D4747" s="2" t="s">
        <v>456</v>
      </c>
      <c r="E4747" s="2"/>
      <c r="F4747" s="2"/>
      <c r="G4747" s="2"/>
      <c r="H4747" s="2"/>
    </row>
    <row r="4748" spans="2:8">
      <c r="B4748" s="2" t="s">
        <v>5197</v>
      </c>
      <c r="C4748" s="2">
        <v>32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32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29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31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32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33</v>
      </c>
      <c r="D4758" s="2" t="s">
        <v>456</v>
      </c>
      <c r="E4758" s="2"/>
      <c r="F4758" s="2"/>
      <c r="G4758" s="2"/>
      <c r="H4758" s="2"/>
    </row>
    <row r="4759" spans="2:8">
      <c r="B4759" s="2" t="s">
        <v>5208</v>
      </c>
      <c r="C4759" s="2">
        <v>34</v>
      </c>
      <c r="D4759" s="2" t="s">
        <v>456</v>
      </c>
      <c r="E4759" s="2"/>
      <c r="F4759" s="2"/>
      <c r="G4759" s="2"/>
      <c r="H4759" s="2"/>
    </row>
    <row r="4760" spans="2:8">
      <c r="B4760" s="2" t="s">
        <v>5209</v>
      </c>
      <c r="C4760" s="2">
        <v>31</v>
      </c>
      <c r="D4760" s="2" t="s">
        <v>456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456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456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39</v>
      </c>
      <c r="D4765" s="2" t="s">
        <v>456</v>
      </c>
      <c r="E4765" s="2"/>
      <c r="F4765" s="2"/>
      <c r="G4765" s="2"/>
      <c r="H4765" s="2"/>
    </row>
    <row r="4766" spans="2:8">
      <c r="B4766" s="2" t="s">
        <v>5215</v>
      </c>
      <c r="C4766" s="2">
        <v>36</v>
      </c>
      <c r="D4766" s="2" t="s">
        <v>456</v>
      </c>
      <c r="E4766" s="2"/>
      <c r="F4766" s="2"/>
      <c r="G4766" s="2"/>
      <c r="H4766" s="2"/>
    </row>
    <row r="4767" spans="2:8">
      <c r="B4767" s="2" t="s">
        <v>5216</v>
      </c>
      <c r="C4767" s="2">
        <v>42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45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46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41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21</v>
      </c>
      <c r="D4775" s="2" t="s">
        <v>456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456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456</v>
      </c>
      <c r="E4777" s="2"/>
      <c r="F4777" s="2"/>
      <c r="G4777" s="2"/>
      <c r="H4777" s="2"/>
    </row>
    <row r="4778" spans="2:8">
      <c r="B4778" s="2" t="s">
        <v>5227</v>
      </c>
      <c r="C4778" s="2">
        <v>35</v>
      </c>
      <c r="D4778" s="2" t="s">
        <v>456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456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456</v>
      </c>
      <c r="E4780" s="2"/>
      <c r="F4780" s="2"/>
      <c r="G4780" s="2"/>
      <c r="H4780" s="2"/>
    </row>
    <row r="4781" spans="2:8">
      <c r="B4781" s="2" t="s">
        <v>5230</v>
      </c>
      <c r="C4781" s="2">
        <v>24</v>
      </c>
      <c r="D4781" s="2" t="s">
        <v>456</v>
      </c>
      <c r="E4781" s="2"/>
      <c r="F4781" s="2"/>
      <c r="G4781" s="2"/>
      <c r="H4781" s="2"/>
    </row>
    <row r="4782" spans="2:8">
      <c r="B4782" s="2" t="s">
        <v>5231</v>
      </c>
      <c r="C4782" s="2">
        <v>23</v>
      </c>
      <c r="D4782" s="2" t="s">
        <v>456</v>
      </c>
      <c r="E4782" s="2"/>
      <c r="F4782" s="2"/>
      <c r="G4782" s="2"/>
      <c r="H4782" s="2"/>
    </row>
    <row r="4783" spans="2:8">
      <c r="B4783" s="2" t="s">
        <v>5232</v>
      </c>
      <c r="C4783" s="2">
        <v>22</v>
      </c>
      <c r="D4783" s="2" t="s">
        <v>456</v>
      </c>
      <c r="E4783" s="2"/>
      <c r="F4783" s="2"/>
      <c r="G4783" s="2"/>
      <c r="H4783" s="2"/>
    </row>
    <row r="4784" spans="2:8">
      <c r="B4784" s="2" t="s">
        <v>5233</v>
      </c>
      <c r="C4784" s="2">
        <v>21</v>
      </c>
      <c r="D4784" s="2" t="s">
        <v>456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456</v>
      </c>
      <c r="E4785" s="2"/>
      <c r="F4785" s="2"/>
      <c r="G4785" s="2"/>
      <c r="H4785" s="2"/>
    </row>
    <row r="4786" spans="2:8">
      <c r="B4786" s="2" t="s">
        <v>5235</v>
      </c>
      <c r="C4786" s="2">
        <v>23</v>
      </c>
      <c r="D4786" s="2" t="s">
        <v>456</v>
      </c>
      <c r="E4786" s="2"/>
      <c r="F4786" s="2"/>
      <c r="G4786" s="2"/>
      <c r="H4786" s="2"/>
    </row>
    <row r="4787" spans="2:8">
      <c r="B4787" s="2" t="s">
        <v>5236</v>
      </c>
      <c r="C4787" s="2">
        <v>23</v>
      </c>
      <c r="D4787" s="2" t="s">
        <v>456</v>
      </c>
      <c r="E4787" s="2"/>
      <c r="F4787" s="2"/>
      <c r="G4787" s="2"/>
      <c r="H4787" s="2"/>
    </row>
    <row r="4788" spans="2:8">
      <c r="B4788" s="2" t="s">
        <v>5237</v>
      </c>
      <c r="C4788" s="2">
        <v>23</v>
      </c>
      <c r="D4788" s="2" t="s">
        <v>456</v>
      </c>
      <c r="E4788" s="2"/>
      <c r="F4788" s="2"/>
      <c r="G4788" s="2"/>
      <c r="H4788" s="2"/>
    </row>
    <row r="4789" spans="2:8">
      <c r="B4789" s="2" t="s">
        <v>5238</v>
      </c>
      <c r="C4789" s="2">
        <v>22</v>
      </c>
      <c r="D4789" s="2" t="s">
        <v>456</v>
      </c>
      <c r="E4789" s="2"/>
      <c r="F4789" s="2"/>
      <c r="G4789" s="2"/>
      <c r="H4789" s="2"/>
    </row>
    <row r="4790" spans="2:8">
      <c r="B4790" s="2" t="s">
        <v>5239</v>
      </c>
      <c r="C4790" s="2">
        <v>22</v>
      </c>
      <c r="D4790" s="2" t="s">
        <v>456</v>
      </c>
      <c r="E4790" s="2"/>
      <c r="F4790" s="2"/>
      <c r="G4790" s="2"/>
      <c r="H4790" s="2"/>
    </row>
    <row r="4791" spans="2:8">
      <c r="B4791" s="2" t="s">
        <v>5240</v>
      </c>
      <c r="C4791" s="2">
        <v>22</v>
      </c>
      <c r="D4791" s="2" t="s">
        <v>456</v>
      </c>
      <c r="E4791" s="2"/>
      <c r="F4791" s="2"/>
      <c r="G4791" s="2"/>
      <c r="H4791" s="2"/>
    </row>
    <row r="4792" spans="2:8">
      <c r="B4792" s="2" t="s">
        <v>5241</v>
      </c>
      <c r="C4792" s="2">
        <v>22</v>
      </c>
      <c r="D4792" s="2" t="s">
        <v>456</v>
      </c>
      <c r="E4792" s="2"/>
      <c r="F4792" s="2"/>
      <c r="G4792" s="2"/>
      <c r="H4792" s="2"/>
    </row>
    <row r="4793" spans="2:8">
      <c r="B4793" s="2" t="s">
        <v>5242</v>
      </c>
      <c r="C4793" s="2">
        <v>32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35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35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37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37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38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456</v>
      </c>
      <c r="E4803" s="2"/>
      <c r="F4803" s="2"/>
      <c r="G4803" s="2"/>
      <c r="H4803" s="2"/>
    </row>
    <row r="4804" spans="2:8">
      <c r="B4804" s="2" t="s">
        <v>5253</v>
      </c>
      <c r="C4804" s="2">
        <v>30</v>
      </c>
      <c r="D4804" s="2" t="s">
        <v>456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456</v>
      </c>
      <c r="E4805" s="2"/>
      <c r="F4805" s="2"/>
      <c r="G4805" s="2"/>
      <c r="H4805" s="2"/>
    </row>
    <row r="4806" spans="2:8">
      <c r="B4806" s="2" t="s">
        <v>5255</v>
      </c>
      <c r="C4806" s="2">
        <v>30</v>
      </c>
      <c r="D4806" s="2" t="s">
        <v>456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456</v>
      </c>
      <c r="E4807" s="2"/>
      <c r="F4807" s="2"/>
      <c r="G4807" s="2"/>
      <c r="H4807" s="2"/>
    </row>
    <row r="4808" spans="2:8">
      <c r="B4808" s="2" t="s">
        <v>5257</v>
      </c>
      <c r="C4808" s="2">
        <v>34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35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36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36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34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40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41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41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21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26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25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24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456</v>
      </c>
      <c r="E4823" s="2"/>
      <c r="F4823" s="2"/>
      <c r="G4823" s="2"/>
      <c r="H4823" s="2"/>
    </row>
    <row r="4824" spans="2:8">
      <c r="B4824" s="2" t="s">
        <v>5273</v>
      </c>
      <c r="C4824" s="2">
        <v>34</v>
      </c>
      <c r="D4824" s="2" t="s">
        <v>456</v>
      </c>
      <c r="E4824" s="2"/>
      <c r="F4824" s="2"/>
      <c r="G4824" s="2"/>
      <c r="H4824" s="2"/>
    </row>
    <row r="4825" spans="2:8">
      <c r="B4825" s="2" t="s">
        <v>5274</v>
      </c>
      <c r="C4825" s="2">
        <v>31</v>
      </c>
      <c r="D4825" s="2" t="s">
        <v>456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456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33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34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34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34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32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34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35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35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23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33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38</v>
      </c>
      <c r="D4848" s="2" t="s">
        <v>456</v>
      </c>
      <c r="E4848" s="2"/>
      <c r="F4848" s="2"/>
      <c r="G4848" s="2"/>
      <c r="H4848" s="2"/>
    </row>
    <row r="4849" spans="2:8">
      <c r="B4849" s="2" t="s">
        <v>5298</v>
      </c>
      <c r="C4849" s="2">
        <v>38</v>
      </c>
      <c r="D4849" s="2" t="s">
        <v>456</v>
      </c>
      <c r="E4849" s="2"/>
      <c r="F4849" s="2"/>
      <c r="G4849" s="2"/>
      <c r="H4849" s="2"/>
    </row>
    <row r="4850" spans="2:8">
      <c r="B4850" s="2" t="s">
        <v>5299</v>
      </c>
      <c r="C4850" s="2">
        <v>35</v>
      </c>
      <c r="D4850" s="2" t="s">
        <v>456</v>
      </c>
      <c r="E4850" s="2"/>
      <c r="F4850" s="2"/>
      <c r="G4850" s="2"/>
      <c r="H4850" s="2"/>
    </row>
    <row r="4851" spans="2:8">
      <c r="B4851" s="2" t="s">
        <v>5300</v>
      </c>
      <c r="C4851" s="2">
        <v>32</v>
      </c>
      <c r="D4851" s="2" t="s">
        <v>456</v>
      </c>
      <c r="E4851" s="2"/>
      <c r="F4851" s="2"/>
      <c r="G4851" s="2"/>
      <c r="H4851" s="2"/>
    </row>
    <row r="4852" spans="2:8">
      <c r="B4852" s="2" t="s">
        <v>5301</v>
      </c>
      <c r="C4852" s="2">
        <v>35</v>
      </c>
      <c r="D4852" s="2" t="s">
        <v>456</v>
      </c>
      <c r="E4852" s="2"/>
      <c r="F4852" s="2"/>
      <c r="G4852" s="2"/>
      <c r="H4852" s="2"/>
    </row>
    <row r="4853" spans="2:8">
      <c r="B4853" s="2" t="s">
        <v>5302</v>
      </c>
      <c r="C4853" s="2">
        <v>35</v>
      </c>
      <c r="D4853" s="2" t="s">
        <v>456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456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456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456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32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33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32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36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35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32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33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22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50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49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48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32</v>
      </c>
      <c r="D4871" s="2" t="s">
        <v>456</v>
      </c>
      <c r="E4871" s="2"/>
      <c r="F4871" s="2"/>
      <c r="G4871" s="2"/>
      <c r="H4871" s="2"/>
    </row>
    <row r="4872" spans="2:8">
      <c r="B4872" s="2" t="s">
        <v>5321</v>
      </c>
      <c r="C4872" s="2">
        <v>38</v>
      </c>
      <c r="D4872" s="2" t="s">
        <v>456</v>
      </c>
      <c r="E4872" s="2"/>
      <c r="F4872" s="2"/>
      <c r="G4872" s="2"/>
      <c r="H4872" s="2"/>
    </row>
    <row r="4873" spans="2:8">
      <c r="B4873" s="2" t="s">
        <v>5322</v>
      </c>
      <c r="C4873" s="2">
        <v>42</v>
      </c>
      <c r="D4873" s="2" t="s">
        <v>456</v>
      </c>
      <c r="E4873" s="2"/>
      <c r="F4873" s="2"/>
      <c r="G4873" s="2"/>
      <c r="H4873" s="2"/>
    </row>
    <row r="4874" spans="2:8">
      <c r="B4874" s="2" t="s">
        <v>5323</v>
      </c>
      <c r="C4874" s="2">
        <v>41</v>
      </c>
      <c r="D4874" s="2" t="s">
        <v>456</v>
      </c>
      <c r="E4874" s="2"/>
      <c r="F4874" s="2"/>
      <c r="G4874" s="2"/>
      <c r="H4874" s="2"/>
    </row>
    <row r="4875" spans="2:8">
      <c r="B4875" s="2" t="s">
        <v>5324</v>
      </c>
      <c r="C4875" s="2">
        <v>38</v>
      </c>
      <c r="D4875" s="2" t="s">
        <v>456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456</v>
      </c>
      <c r="E4876" s="2"/>
      <c r="F4876" s="2"/>
      <c r="G4876" s="2"/>
      <c r="H4876" s="2"/>
    </row>
    <row r="4877" spans="2:8">
      <c r="B4877" s="2" t="s">
        <v>5326</v>
      </c>
      <c r="C4877" s="2">
        <v>24</v>
      </c>
      <c r="D4877" s="2" t="s">
        <v>456</v>
      </c>
      <c r="E4877" s="2"/>
      <c r="F4877" s="2"/>
      <c r="G4877" s="2"/>
      <c r="H4877" s="2"/>
    </row>
    <row r="4878" spans="2:8">
      <c r="B4878" s="2" t="s">
        <v>5327</v>
      </c>
      <c r="C4878" s="2">
        <v>23</v>
      </c>
      <c r="D4878" s="2" t="s">
        <v>456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456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456</v>
      </c>
      <c r="E4880" s="2"/>
      <c r="F4880" s="2"/>
      <c r="G4880" s="2"/>
      <c r="H4880" s="2"/>
    </row>
    <row r="4881" spans="2:8">
      <c r="B4881" s="2" t="s">
        <v>5330</v>
      </c>
      <c r="C4881" s="2">
        <v>32</v>
      </c>
      <c r="D4881" s="2" t="s">
        <v>456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456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456</v>
      </c>
      <c r="E4883" s="2"/>
      <c r="F4883" s="2"/>
      <c r="G4883" s="2"/>
      <c r="H4883" s="2"/>
    </row>
    <row r="4884" spans="2:8">
      <c r="B4884" s="2" t="s">
        <v>5333</v>
      </c>
      <c r="C4884" s="2">
        <v>34</v>
      </c>
      <c r="D4884" s="2" t="s">
        <v>456</v>
      </c>
      <c r="E4884" s="2"/>
      <c r="F4884" s="2"/>
      <c r="G4884" s="2"/>
      <c r="H4884" s="2"/>
    </row>
    <row r="4885" spans="2:8">
      <c r="B4885" s="2" t="s">
        <v>5334</v>
      </c>
      <c r="C4885" s="2">
        <v>36</v>
      </c>
      <c r="D4885" s="2" t="s">
        <v>456</v>
      </c>
      <c r="E4885" s="2"/>
      <c r="F4885" s="2"/>
      <c r="G4885" s="2"/>
      <c r="H4885" s="2"/>
    </row>
    <row r="4886" spans="2:8">
      <c r="B4886" s="2" t="s">
        <v>5335</v>
      </c>
      <c r="C4886" s="2">
        <v>36</v>
      </c>
      <c r="D4886" s="2" t="s">
        <v>456</v>
      </c>
      <c r="E4886" s="2"/>
      <c r="F4886" s="2"/>
      <c r="G4886" s="2"/>
      <c r="H4886" s="2"/>
    </row>
    <row r="4887" spans="2:8">
      <c r="B4887" s="2" t="s">
        <v>5336</v>
      </c>
      <c r="C4887" s="2">
        <v>36</v>
      </c>
      <c r="D4887" s="2" t="s">
        <v>456</v>
      </c>
      <c r="E4887" s="2"/>
      <c r="F4887" s="2"/>
      <c r="G4887" s="2"/>
      <c r="H4887" s="2"/>
    </row>
    <row r="4888" spans="2:8">
      <c r="B4888" s="2" t="s">
        <v>5337</v>
      </c>
      <c r="C4888" s="2">
        <v>36</v>
      </c>
      <c r="D4888" s="2" t="s">
        <v>456</v>
      </c>
      <c r="E4888" s="2"/>
      <c r="F4888" s="2"/>
      <c r="G4888" s="2"/>
      <c r="H4888" s="2"/>
    </row>
    <row r="4889" spans="2:8">
      <c r="B4889" s="2" t="s">
        <v>5338</v>
      </c>
      <c r="C4889" s="2">
        <v>37</v>
      </c>
      <c r="D4889" s="2" t="s">
        <v>456</v>
      </c>
      <c r="E4889" s="2"/>
      <c r="F4889" s="2"/>
      <c r="G4889" s="2"/>
      <c r="H4889" s="2"/>
    </row>
    <row r="4890" spans="2:8">
      <c r="B4890" s="2" t="s">
        <v>5339</v>
      </c>
      <c r="C4890" s="2">
        <v>34</v>
      </c>
      <c r="D4890" s="2" t="s">
        <v>456</v>
      </c>
      <c r="E4890" s="2"/>
      <c r="F4890" s="2"/>
      <c r="G4890" s="2"/>
      <c r="H4890" s="2"/>
    </row>
    <row r="4891" spans="2:8">
      <c r="B4891" s="2" t="s">
        <v>5340</v>
      </c>
      <c r="C4891" s="2">
        <v>45</v>
      </c>
      <c r="D4891" s="2" t="s">
        <v>456</v>
      </c>
      <c r="E4891" s="2"/>
      <c r="F4891" s="2"/>
      <c r="G4891" s="2"/>
      <c r="H4891" s="2"/>
    </row>
    <row r="4892" spans="2:8">
      <c r="B4892" s="2" t="s">
        <v>5341</v>
      </c>
      <c r="C4892" s="2">
        <v>44</v>
      </c>
      <c r="D4892" s="2" t="s">
        <v>456</v>
      </c>
      <c r="E4892" s="2"/>
      <c r="F4892" s="2"/>
      <c r="G4892" s="2"/>
      <c r="H4892" s="2"/>
    </row>
    <row r="4893" spans="2:8">
      <c r="B4893" s="2" t="s">
        <v>5342</v>
      </c>
      <c r="C4893" s="2">
        <v>41</v>
      </c>
      <c r="D4893" s="2" t="s">
        <v>456</v>
      </c>
      <c r="E4893" s="2"/>
      <c r="F4893" s="2"/>
      <c r="G4893" s="2"/>
      <c r="H4893" s="2"/>
    </row>
    <row r="4894" spans="2:8">
      <c r="B4894" s="2" t="s">
        <v>5343</v>
      </c>
      <c r="C4894" s="2">
        <v>34</v>
      </c>
      <c r="D4894" s="2" t="s">
        <v>456</v>
      </c>
      <c r="E4894" s="2"/>
      <c r="F4894" s="2"/>
      <c r="G4894" s="2"/>
      <c r="H4894" s="2"/>
    </row>
    <row r="4895" spans="2:8">
      <c r="B4895" s="2" t="s">
        <v>5344</v>
      </c>
      <c r="C4895" s="2">
        <v>39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40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40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36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21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22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21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21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20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20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456</v>
      </c>
      <c r="E4909" s="2"/>
      <c r="F4909" s="2"/>
      <c r="G4909" s="2"/>
      <c r="H4909" s="2"/>
    </row>
    <row r="4910" spans="2:8">
      <c r="B4910" s="2" t="s">
        <v>5359</v>
      </c>
      <c r="C4910" s="2">
        <v>34</v>
      </c>
      <c r="D4910" s="2" t="s">
        <v>456</v>
      </c>
      <c r="E4910" s="2"/>
      <c r="F4910" s="2"/>
      <c r="G4910" s="2"/>
      <c r="H4910" s="2"/>
    </row>
    <row r="4911" spans="2:8">
      <c r="B4911" s="2" t="s">
        <v>5360</v>
      </c>
      <c r="C4911" s="2">
        <v>34</v>
      </c>
      <c r="D4911" s="2" t="s">
        <v>456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456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456</v>
      </c>
      <c r="E4913" s="2"/>
      <c r="F4913" s="2"/>
      <c r="G4913" s="2"/>
      <c r="H4913" s="2"/>
    </row>
    <row r="4914" spans="2:8">
      <c r="B4914" s="2" t="s">
        <v>5363</v>
      </c>
      <c r="C4914" s="2">
        <v>29</v>
      </c>
      <c r="D4914" s="2" t="s">
        <v>456</v>
      </c>
      <c r="E4914" s="2"/>
      <c r="F4914" s="2"/>
      <c r="G4914" s="2"/>
      <c r="H4914" s="2"/>
    </row>
    <row r="4915" spans="2:8">
      <c r="B4915" s="2" t="s">
        <v>5364</v>
      </c>
      <c r="C4915" s="2">
        <v>25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26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27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35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37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36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36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36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35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35</v>
      </c>
      <c r="D4927" s="2" t="s">
        <v>456</v>
      </c>
      <c r="E4927" s="2"/>
      <c r="F4927" s="2"/>
      <c r="G4927" s="2"/>
      <c r="H4927" s="2"/>
    </row>
    <row r="4928" spans="2:8">
      <c r="B4928" s="2" t="s">
        <v>5377</v>
      </c>
      <c r="C4928" s="2">
        <v>36</v>
      </c>
      <c r="D4928" s="2" t="s">
        <v>456</v>
      </c>
      <c r="E4928" s="2"/>
      <c r="F4928" s="2"/>
      <c r="G4928" s="2"/>
      <c r="H4928" s="2"/>
    </row>
    <row r="4929" spans="2:8">
      <c r="B4929" s="2" t="s">
        <v>5378</v>
      </c>
      <c r="C4929" s="2">
        <v>36</v>
      </c>
      <c r="D4929" s="2" t="s">
        <v>456</v>
      </c>
      <c r="E4929" s="2"/>
      <c r="F4929" s="2"/>
      <c r="G4929" s="2"/>
      <c r="H4929" s="2"/>
    </row>
    <row r="4930" spans="2:8">
      <c r="B4930" s="2" t="s">
        <v>5379</v>
      </c>
      <c r="C4930" s="2">
        <v>35</v>
      </c>
      <c r="D4930" s="2" t="s">
        <v>456</v>
      </c>
      <c r="E4930" s="2"/>
      <c r="F4930" s="2"/>
      <c r="G4930" s="2"/>
      <c r="H4930" s="2"/>
    </row>
    <row r="4931" spans="2:8">
      <c r="B4931" s="2" t="s">
        <v>5380</v>
      </c>
      <c r="C4931" s="2">
        <v>35</v>
      </c>
      <c r="D4931" s="2" t="s">
        <v>456</v>
      </c>
      <c r="E4931" s="2"/>
      <c r="F4931" s="2"/>
      <c r="G4931" s="2"/>
      <c r="H4931" s="2"/>
    </row>
    <row r="4932" spans="2:8">
      <c r="B4932" s="2" t="s">
        <v>5381</v>
      </c>
      <c r="C4932" s="2">
        <v>33</v>
      </c>
      <c r="D4932" s="2" t="s">
        <v>456</v>
      </c>
      <c r="E4932" s="2"/>
      <c r="F4932" s="2"/>
      <c r="G4932" s="2"/>
      <c r="H4932" s="2"/>
    </row>
    <row r="4933" spans="2:8">
      <c r="B4933" s="2" t="s">
        <v>5382</v>
      </c>
      <c r="C4933" s="2">
        <v>39</v>
      </c>
      <c r="D4933" s="2" t="s">
        <v>456</v>
      </c>
      <c r="E4933" s="2"/>
      <c r="F4933" s="2"/>
      <c r="G4933" s="2"/>
      <c r="H4933" s="2"/>
    </row>
    <row r="4934" spans="2:8">
      <c r="B4934" s="2" t="s">
        <v>5383</v>
      </c>
      <c r="C4934" s="2">
        <v>36</v>
      </c>
      <c r="D4934" s="2" t="s">
        <v>456</v>
      </c>
      <c r="E4934" s="2"/>
      <c r="F4934" s="2"/>
      <c r="G4934" s="2"/>
      <c r="H4934" s="2"/>
    </row>
    <row r="4935" spans="2:8">
      <c r="B4935" s="2" t="s">
        <v>5384</v>
      </c>
      <c r="C4935" s="2">
        <v>33</v>
      </c>
      <c r="D4935" s="2" t="s">
        <v>456</v>
      </c>
      <c r="E4935" s="2"/>
      <c r="F4935" s="2"/>
      <c r="G4935" s="2"/>
      <c r="H4935" s="2"/>
    </row>
    <row r="4936" spans="2:8">
      <c r="B4936" s="2" t="s">
        <v>5385</v>
      </c>
      <c r="C4936" s="2">
        <v>37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39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40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39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39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37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33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42</v>
      </c>
      <c r="D4943" s="2" t="s">
        <v>456</v>
      </c>
      <c r="E4943" s="2"/>
      <c r="F4943" s="2"/>
      <c r="G4943" s="2"/>
      <c r="H4943" s="2"/>
    </row>
    <row r="4944" spans="2:8">
      <c r="B4944" s="2" t="s">
        <v>5393</v>
      </c>
      <c r="C4944" s="2">
        <v>45</v>
      </c>
      <c r="D4944" s="2" t="s">
        <v>456</v>
      </c>
      <c r="E4944" s="2"/>
      <c r="F4944" s="2"/>
      <c r="G4944" s="2"/>
      <c r="H4944" s="2"/>
    </row>
    <row r="4945" spans="2:8">
      <c r="B4945" s="2" t="s">
        <v>5394</v>
      </c>
      <c r="C4945" s="2">
        <v>45</v>
      </c>
      <c r="D4945" s="2" t="s">
        <v>456</v>
      </c>
      <c r="E4945" s="2"/>
      <c r="F4945" s="2"/>
      <c r="G4945" s="2"/>
      <c r="H4945" s="2"/>
    </row>
    <row r="4946" spans="2:8">
      <c r="B4946" s="2" t="s">
        <v>5395</v>
      </c>
      <c r="C4946" s="2">
        <v>43</v>
      </c>
      <c r="D4946" s="2" t="s">
        <v>456</v>
      </c>
      <c r="E4946" s="2"/>
      <c r="F4946" s="2"/>
      <c r="G4946" s="2"/>
      <c r="H4946" s="2"/>
    </row>
    <row r="4947" spans="2:8">
      <c r="B4947" s="2" t="s">
        <v>5396</v>
      </c>
      <c r="C4947" s="2">
        <v>15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26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26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26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26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26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30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28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48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47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45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41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18</v>
      </c>
      <c r="D4967" s="2" t="s">
        <v>456</v>
      </c>
      <c r="E4967" s="2"/>
      <c r="F4967" s="2"/>
      <c r="G4967" s="2"/>
      <c r="H4967" s="2"/>
    </row>
    <row r="4968" spans="2:8">
      <c r="B4968" s="2" t="s">
        <v>5417</v>
      </c>
      <c r="C4968" s="2">
        <v>10</v>
      </c>
      <c r="D4968" s="2" t="s">
        <v>456</v>
      </c>
      <c r="E4968" s="2"/>
      <c r="F4968" s="2"/>
      <c r="G4968" s="2"/>
      <c r="H4968" s="2"/>
    </row>
    <row r="4969" spans="2:8">
      <c r="B4969" s="2" t="s">
        <v>5418</v>
      </c>
      <c r="C4969" s="2">
        <v>14</v>
      </c>
      <c r="D4969" s="2" t="s">
        <v>456</v>
      </c>
      <c r="E4969" s="2"/>
      <c r="F4969" s="2"/>
      <c r="G4969" s="2"/>
      <c r="H4969" s="2"/>
    </row>
    <row r="4970" spans="2:8">
      <c r="B4970" s="2" t="s">
        <v>5419</v>
      </c>
      <c r="C4970" s="2">
        <v>18</v>
      </c>
      <c r="D4970" s="2" t="s">
        <v>456</v>
      </c>
      <c r="E4970" s="2"/>
      <c r="F4970" s="2"/>
      <c r="G4970" s="2"/>
      <c r="H4970" s="2"/>
    </row>
    <row r="4971" spans="2:8">
      <c r="B4971" s="2" t="s">
        <v>5420</v>
      </c>
      <c r="C4971" s="2">
        <v>20</v>
      </c>
      <c r="D4971" s="2" t="s">
        <v>456</v>
      </c>
      <c r="E4971" s="2"/>
      <c r="F4971" s="2"/>
      <c r="G4971" s="2"/>
      <c r="H4971" s="2"/>
    </row>
    <row r="4972" spans="2:8">
      <c r="B4972" s="2" t="s">
        <v>5421</v>
      </c>
      <c r="C4972" s="2">
        <v>40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41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40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39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40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20</v>
      </c>
      <c r="D4977" s="2" t="s">
        <v>456</v>
      </c>
      <c r="E4977" s="2"/>
      <c r="F4977" s="2"/>
      <c r="G4977" s="2"/>
      <c r="H4977" s="2"/>
    </row>
    <row r="4978" spans="2:8">
      <c r="B4978" s="2" t="s">
        <v>5427</v>
      </c>
      <c r="C4978" s="2">
        <v>21</v>
      </c>
      <c r="D4978" s="2" t="s">
        <v>456</v>
      </c>
      <c r="E4978" s="2"/>
      <c r="F4978" s="2"/>
      <c r="G4978" s="2"/>
      <c r="H4978" s="2"/>
    </row>
    <row r="4979" spans="2:8">
      <c r="B4979" s="2" t="s">
        <v>5428</v>
      </c>
      <c r="C4979" s="2">
        <v>22</v>
      </c>
      <c r="D4979" s="2" t="s">
        <v>456</v>
      </c>
      <c r="E4979" s="2"/>
      <c r="F4979" s="2"/>
      <c r="G4979" s="2"/>
      <c r="H4979" s="2"/>
    </row>
    <row r="4980" spans="2:8">
      <c r="B4980" s="2" t="s">
        <v>5429</v>
      </c>
      <c r="C4980" s="2">
        <v>22</v>
      </c>
      <c r="D4980" s="2" t="s">
        <v>456</v>
      </c>
      <c r="E4980" s="2"/>
      <c r="F4980" s="2"/>
      <c r="G4980" s="2"/>
      <c r="H4980" s="2"/>
    </row>
    <row r="4981" spans="2:8">
      <c r="B4981" s="2" t="s">
        <v>5430</v>
      </c>
      <c r="C4981" s="2">
        <v>23</v>
      </c>
      <c r="D4981" s="2" t="s">
        <v>456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456</v>
      </c>
      <c r="E4982" s="2"/>
      <c r="F4982" s="2"/>
      <c r="G4982" s="2"/>
      <c r="H4982" s="2"/>
    </row>
    <row r="4983" spans="2:8">
      <c r="B4983" s="2" t="s">
        <v>5432</v>
      </c>
      <c r="C4983" s="2">
        <v>26</v>
      </c>
      <c r="D4983" s="2" t="s">
        <v>456</v>
      </c>
      <c r="E4983" s="2"/>
      <c r="F4983" s="2"/>
      <c r="G4983" s="2"/>
      <c r="H4983" s="2"/>
    </row>
    <row r="4984" spans="2:8">
      <c r="B4984" s="2" t="s">
        <v>5433</v>
      </c>
      <c r="C4984" s="2">
        <v>22</v>
      </c>
      <c r="D4984" s="2" t="s">
        <v>456</v>
      </c>
      <c r="E4984" s="2"/>
      <c r="F4984" s="2"/>
      <c r="G4984" s="2"/>
      <c r="H4984" s="2"/>
    </row>
    <row r="4985" spans="2:8">
      <c r="B4985" s="2" t="s">
        <v>5434</v>
      </c>
      <c r="C4985" s="2">
        <v>18</v>
      </c>
      <c r="D4985" s="2" t="s">
        <v>456</v>
      </c>
      <c r="E4985" s="2"/>
      <c r="F4985" s="2"/>
      <c r="G4985" s="2"/>
      <c r="H4985" s="2"/>
    </row>
    <row r="4986" spans="2:8">
      <c r="B4986" s="2" t="s">
        <v>5435</v>
      </c>
      <c r="C4986" s="2">
        <v>32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32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34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35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33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456</v>
      </c>
      <c r="E4991" s="2"/>
      <c r="F4991" s="2"/>
      <c r="G4991" s="2"/>
      <c r="H4991" s="2"/>
    </row>
    <row r="4992" spans="2:8">
      <c r="B4992" s="2" t="s">
        <v>5441</v>
      </c>
      <c r="C4992" s="2">
        <v>25</v>
      </c>
      <c r="D4992" s="2" t="s">
        <v>456</v>
      </c>
      <c r="E4992" s="2"/>
      <c r="F4992" s="2"/>
      <c r="G4992" s="2"/>
      <c r="H4992" s="2"/>
    </row>
    <row r="4993" spans="2:8">
      <c r="B4993" s="2" t="s">
        <v>5442</v>
      </c>
      <c r="C4993" s="2">
        <v>23</v>
      </c>
      <c r="D4993" s="2" t="s">
        <v>456</v>
      </c>
      <c r="E4993" s="2"/>
      <c r="F4993" s="2"/>
      <c r="G4993" s="2"/>
      <c r="H4993" s="2"/>
    </row>
    <row r="4994" spans="2:8">
      <c r="B4994" s="2" t="s">
        <v>5443</v>
      </c>
      <c r="C4994" s="2">
        <v>22</v>
      </c>
      <c r="D4994" s="2" t="s">
        <v>456</v>
      </c>
      <c r="E4994" s="2"/>
      <c r="F4994" s="2"/>
      <c r="G4994" s="2"/>
      <c r="H4994" s="2"/>
    </row>
    <row r="4995" spans="2:8">
      <c r="B4995" s="2" t="s">
        <v>5444</v>
      </c>
      <c r="C4995" s="2">
        <v>20</v>
      </c>
      <c r="D4995" s="2" t="s">
        <v>456</v>
      </c>
      <c r="E4995" s="2"/>
      <c r="F4995" s="2"/>
      <c r="G4995" s="2"/>
      <c r="H4995" s="2"/>
    </row>
    <row r="4996" spans="2:8">
      <c r="B4996" s="2" t="s">
        <v>5445</v>
      </c>
      <c r="C4996" s="2">
        <v>20</v>
      </c>
      <c r="D4996" s="2" t="s">
        <v>456</v>
      </c>
      <c r="E4996" s="2"/>
      <c r="F4996" s="2"/>
      <c r="G4996" s="2"/>
      <c r="H4996" s="2"/>
    </row>
    <row r="4997" spans="2:8">
      <c r="B4997" s="2" t="s">
        <v>5446</v>
      </c>
      <c r="C4997" s="2">
        <v>21</v>
      </c>
      <c r="D4997" s="2" t="s">
        <v>456</v>
      </c>
      <c r="E4997" s="2"/>
      <c r="F4997" s="2"/>
      <c r="G4997" s="2"/>
      <c r="H4997" s="2"/>
    </row>
    <row r="4998" spans="2:8">
      <c r="B4998" s="2" t="s">
        <v>5447</v>
      </c>
      <c r="C4998" s="2">
        <v>21</v>
      </c>
      <c r="D4998" s="2" t="s">
        <v>456</v>
      </c>
      <c r="E4998" s="2"/>
      <c r="F4998" s="2"/>
      <c r="G4998" s="2"/>
      <c r="H4998" s="2"/>
    </row>
    <row r="4999" spans="2:8">
      <c r="B4999" s="2" t="s">
        <v>5448</v>
      </c>
      <c r="C4999" s="2">
        <v>32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33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34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33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33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12</v>
      </c>
      <c r="D5004" s="2" t="s">
        <v>456</v>
      </c>
      <c r="E5004" s="2"/>
      <c r="F5004" s="2"/>
      <c r="G5004" s="2"/>
      <c r="H5004" s="2"/>
    </row>
    <row r="5005" spans="2:8">
      <c r="B5005" s="2" t="s">
        <v>5454</v>
      </c>
      <c r="C5005" s="2">
        <v>14</v>
      </c>
      <c r="D5005" s="2" t="s">
        <v>456</v>
      </c>
      <c r="E5005" s="2"/>
      <c r="F5005" s="2"/>
      <c r="G5005" s="2"/>
      <c r="H5005" s="2"/>
    </row>
    <row r="5006" spans="2:8">
      <c r="B5006" s="2" t="s">
        <v>5455</v>
      </c>
      <c r="C5006" s="2">
        <v>18</v>
      </c>
      <c r="D5006" s="2" t="s">
        <v>456</v>
      </c>
      <c r="E5006" s="2"/>
      <c r="F5006" s="2"/>
      <c r="G5006" s="2"/>
      <c r="H5006" s="2"/>
    </row>
    <row r="5007" spans="2:8">
      <c r="B5007" s="2" t="s">
        <v>5456</v>
      </c>
      <c r="C5007" s="2">
        <v>30</v>
      </c>
      <c r="D5007" s="2" t="s">
        <v>456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456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456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456</v>
      </c>
      <c r="E5010" s="2"/>
      <c r="F5010" s="2"/>
      <c r="G5010" s="2"/>
      <c r="H5010" s="2"/>
    </row>
    <row r="5011" spans="2:8">
      <c r="B5011" s="2" t="s">
        <v>5460</v>
      </c>
      <c r="C5011" s="2">
        <v>31</v>
      </c>
      <c r="D5011" s="2" t="s">
        <v>456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36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36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39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36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33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33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34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30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23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35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35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31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29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24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21</v>
      </c>
      <c r="D5031" s="2" t="s">
        <v>456</v>
      </c>
      <c r="E5031" s="2"/>
      <c r="F5031" s="2"/>
      <c r="G5031" s="2"/>
      <c r="H5031" s="2"/>
    </row>
    <row r="5032" spans="2:8">
      <c r="B5032" s="2" t="s">
        <v>5481</v>
      </c>
      <c r="C5032" s="2">
        <v>24</v>
      </c>
      <c r="D5032" s="2" t="s">
        <v>456</v>
      </c>
      <c r="E5032" s="2"/>
      <c r="F5032" s="2"/>
      <c r="G5032" s="2"/>
      <c r="H5032" s="2"/>
    </row>
    <row r="5033" spans="2:8">
      <c r="B5033" s="2" t="s">
        <v>5482</v>
      </c>
      <c r="C5033" s="2">
        <v>26</v>
      </c>
      <c r="D5033" s="2" t="s">
        <v>456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456</v>
      </c>
      <c r="E5034" s="2"/>
      <c r="F5034" s="2"/>
      <c r="G5034" s="2"/>
      <c r="H5034" s="2"/>
    </row>
    <row r="5035" spans="2:8">
      <c r="B5035" s="2" t="s">
        <v>5484</v>
      </c>
      <c r="C5035" s="2">
        <v>27</v>
      </c>
      <c r="D5035" s="2" t="s">
        <v>456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456</v>
      </c>
      <c r="E5036" s="2"/>
      <c r="F5036" s="2"/>
      <c r="G5036" s="2"/>
      <c r="H5036" s="2"/>
    </row>
    <row r="5037" spans="2:8">
      <c r="B5037" s="2" t="s">
        <v>5486</v>
      </c>
      <c r="C5037" s="2">
        <v>26</v>
      </c>
      <c r="D5037" s="2" t="s">
        <v>456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456</v>
      </c>
      <c r="E5038" s="2"/>
      <c r="F5038" s="2"/>
      <c r="G5038" s="2"/>
      <c r="H5038" s="2"/>
    </row>
    <row r="5039" spans="2:8">
      <c r="B5039" s="2" t="s">
        <v>5488</v>
      </c>
      <c r="C5039" s="2">
        <v>31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31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22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21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25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34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35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35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35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35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35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37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35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32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38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38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39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40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40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45</v>
      </c>
      <c r="D5063" s="2" t="s">
        <v>456</v>
      </c>
      <c r="E5063" s="2"/>
      <c r="F5063" s="2"/>
      <c r="G5063" s="2"/>
      <c r="H5063" s="2"/>
    </row>
    <row r="5064" spans="2:8">
      <c r="B5064" s="2" t="s">
        <v>5513</v>
      </c>
      <c r="C5064" s="2">
        <v>46</v>
      </c>
      <c r="D5064" s="2" t="s">
        <v>456</v>
      </c>
      <c r="E5064" s="2"/>
      <c r="F5064" s="2"/>
      <c r="G5064" s="2"/>
      <c r="H5064" s="2"/>
    </row>
    <row r="5065" spans="2:8">
      <c r="B5065" s="2" t="s">
        <v>5514</v>
      </c>
      <c r="C5065" s="2">
        <v>42</v>
      </c>
      <c r="D5065" s="2" t="s">
        <v>456</v>
      </c>
      <c r="E5065" s="2"/>
      <c r="F5065" s="2"/>
      <c r="G5065" s="2"/>
      <c r="H5065" s="2"/>
    </row>
    <row r="5066" spans="2:8">
      <c r="B5066" s="2" t="s">
        <v>5515</v>
      </c>
      <c r="C5066" s="2">
        <v>38</v>
      </c>
      <c r="D5066" s="2" t="s">
        <v>456</v>
      </c>
      <c r="E5066" s="2"/>
      <c r="F5066" s="2"/>
      <c r="G5066" s="2"/>
      <c r="H5066" s="2"/>
    </row>
    <row r="5067" spans="2:8">
      <c r="B5067" s="2" t="s">
        <v>5516</v>
      </c>
      <c r="C5067" s="2">
        <v>28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30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456</v>
      </c>
      <c r="E5073" s="2"/>
      <c r="F5073" s="2"/>
      <c r="G5073" s="2"/>
      <c r="H5073" s="2"/>
    </row>
    <row r="5074" spans="2:8">
      <c r="B5074" s="2" t="s">
        <v>5523</v>
      </c>
      <c r="C5074" s="2">
        <v>33</v>
      </c>
      <c r="D5074" s="2" t="s">
        <v>456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456</v>
      </c>
      <c r="E5075" s="2"/>
      <c r="F5075" s="2"/>
      <c r="G5075" s="2"/>
      <c r="H5075" s="2"/>
    </row>
    <row r="5076" spans="2:8">
      <c r="B5076" s="2" t="s">
        <v>5525</v>
      </c>
      <c r="C5076" s="2">
        <v>30</v>
      </c>
      <c r="D5076" s="2" t="s">
        <v>456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456</v>
      </c>
      <c r="E5077" s="2"/>
      <c r="F5077" s="2"/>
      <c r="G5077" s="2"/>
      <c r="H5077" s="2"/>
    </row>
    <row r="5078" spans="2:8">
      <c r="B5078" s="2" t="s">
        <v>5527</v>
      </c>
      <c r="C5078" s="2">
        <v>27</v>
      </c>
      <c r="D5078" s="2" t="s">
        <v>456</v>
      </c>
      <c r="E5078" s="2"/>
      <c r="F5078" s="2"/>
      <c r="G5078" s="2"/>
      <c r="H5078" s="2"/>
    </row>
    <row r="5079" spans="2:8">
      <c r="B5079" s="2" t="s">
        <v>5528</v>
      </c>
      <c r="C5079" s="2">
        <v>35</v>
      </c>
      <c r="D5079" s="2" t="s">
        <v>456</v>
      </c>
      <c r="E5079" s="2"/>
      <c r="F5079" s="2"/>
      <c r="G5079" s="2"/>
      <c r="H5079" s="2"/>
    </row>
    <row r="5080" spans="2:8">
      <c r="B5080" s="2" t="s">
        <v>5529</v>
      </c>
      <c r="C5080" s="2">
        <v>37</v>
      </c>
      <c r="D5080" s="2" t="s">
        <v>456</v>
      </c>
      <c r="E5080" s="2"/>
      <c r="F5080" s="2"/>
      <c r="G5080" s="2"/>
      <c r="H5080" s="2"/>
    </row>
    <row r="5081" spans="2:8">
      <c r="B5081" s="2" t="s">
        <v>5530</v>
      </c>
      <c r="C5081" s="2">
        <v>38</v>
      </c>
      <c r="D5081" s="2" t="s">
        <v>456</v>
      </c>
      <c r="E5081" s="2"/>
      <c r="F5081" s="2"/>
      <c r="G5081" s="2"/>
      <c r="H5081" s="2"/>
    </row>
    <row r="5082" spans="2:8">
      <c r="B5082" s="2" t="s">
        <v>5531</v>
      </c>
      <c r="C5082" s="2">
        <v>37</v>
      </c>
      <c r="D5082" s="2" t="s">
        <v>456</v>
      </c>
      <c r="E5082" s="2"/>
      <c r="F5082" s="2"/>
      <c r="G5082" s="2"/>
      <c r="H5082" s="2"/>
    </row>
    <row r="5083" spans="2:8">
      <c r="B5083" s="2" t="s">
        <v>5532</v>
      </c>
      <c r="C5083" s="2">
        <v>34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36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38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37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35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13</v>
      </c>
      <c r="D5088" s="2" t="s">
        <v>456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456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456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456</v>
      </c>
      <c r="E5091" s="2"/>
      <c r="F5091" s="2"/>
      <c r="G5091" s="2"/>
      <c r="H5091" s="2"/>
    </row>
    <row r="5092" spans="2:8">
      <c r="B5092" s="2" t="s">
        <v>5541</v>
      </c>
      <c r="C5092" s="2">
        <v>28</v>
      </c>
      <c r="D5092" s="2" t="s">
        <v>456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456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456</v>
      </c>
      <c r="E5094" s="2"/>
      <c r="F5094" s="2"/>
      <c r="G5094" s="2"/>
      <c r="H5094" s="2"/>
    </row>
    <row r="5095" spans="2:8">
      <c r="B5095" s="2" t="s">
        <v>5544</v>
      </c>
      <c r="C5095" s="2">
        <v>49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51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52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47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47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45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44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456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456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456</v>
      </c>
      <c r="E5104" s="2"/>
      <c r="F5104" s="2"/>
      <c r="G5104" s="2"/>
      <c r="H5104" s="2"/>
    </row>
    <row r="5105" spans="2:8">
      <c r="B5105" s="2" t="s">
        <v>5554</v>
      </c>
      <c r="C5105" s="2">
        <v>33</v>
      </c>
      <c r="D5105" s="2" t="s">
        <v>456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456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456</v>
      </c>
      <c r="E5107" s="2"/>
      <c r="F5107" s="2"/>
      <c r="G5107" s="2"/>
      <c r="H5107" s="2"/>
    </row>
    <row r="5108" spans="2:8">
      <c r="B5108" s="2" t="s">
        <v>5557</v>
      </c>
      <c r="C5108" s="2">
        <v>38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38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37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38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40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36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35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35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35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35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21</v>
      </c>
      <c r="D5118" s="2" t="s">
        <v>456</v>
      </c>
      <c r="E5118" s="2"/>
      <c r="F5118" s="2"/>
      <c r="G5118" s="2"/>
      <c r="H5118" s="2"/>
    </row>
    <row r="5119" spans="2:8">
      <c r="B5119" s="2" t="s">
        <v>5568</v>
      </c>
      <c r="C5119" s="2">
        <v>21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456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456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456</v>
      </c>
      <c r="E5122" s="2"/>
      <c r="F5122" s="2"/>
      <c r="G5122" s="2"/>
      <c r="H5122" s="2"/>
    </row>
    <row r="5123" spans="2:8">
      <c r="B5123" s="2" t="s">
        <v>5572</v>
      </c>
      <c r="C5123" s="2">
        <v>21</v>
      </c>
      <c r="D5123" s="2" t="s">
        <v>456</v>
      </c>
      <c r="E5123" s="2"/>
      <c r="F5123" s="2"/>
      <c r="G5123" s="2"/>
      <c r="H5123" s="2"/>
    </row>
    <row r="5124" spans="2:8">
      <c r="B5124" s="2" t="s">
        <v>5573</v>
      </c>
      <c r="C5124" s="2">
        <v>32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33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456</v>
      </c>
      <c r="E5127" s="2"/>
      <c r="F5127" s="2"/>
      <c r="G5127" s="2"/>
      <c r="H5127" s="2"/>
    </row>
    <row r="5128" spans="2:8">
      <c r="B5128" s="2" t="s">
        <v>5577</v>
      </c>
      <c r="C5128" s="2">
        <v>39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41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43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34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37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27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27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29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27</v>
      </c>
      <c r="D5139" s="2" t="s">
        <v>456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34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38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37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21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21</v>
      </c>
      <c r="D5145" s="2" t="s">
        <v>456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456</v>
      </c>
      <c r="E5146" s="2"/>
      <c r="F5146" s="2"/>
      <c r="G5146" s="2"/>
      <c r="H5146" s="2"/>
    </row>
    <row r="5147" spans="2:8">
      <c r="B5147" s="2" t="s">
        <v>5596</v>
      </c>
      <c r="C5147" s="2">
        <v>34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38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39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40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456</v>
      </c>
      <c r="E5151" s="2"/>
      <c r="F5151" s="2"/>
      <c r="G5151" s="2"/>
      <c r="H5151" s="2"/>
    </row>
    <row r="5152" spans="2:8">
      <c r="B5152" s="2" t="s">
        <v>5601</v>
      </c>
      <c r="C5152" s="2">
        <v>30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32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37</v>
      </c>
      <c r="D5154" s="2" t="s">
        <v>456</v>
      </c>
      <c r="E5154" s="2"/>
      <c r="F5154" s="2"/>
      <c r="G5154" s="2"/>
      <c r="H5154" s="2"/>
    </row>
    <row r="5155" spans="2:8">
      <c r="B5155" s="2" t="s">
        <v>5604</v>
      </c>
      <c r="C5155" s="2">
        <v>28</v>
      </c>
      <c r="D5155" s="2" t="s">
        <v>456</v>
      </c>
      <c r="E5155" s="2"/>
      <c r="F5155" s="2"/>
      <c r="G5155" s="2"/>
      <c r="H5155" s="2"/>
    </row>
    <row r="5156" spans="2:8">
      <c r="B5156" s="2" t="s">
        <v>5605</v>
      </c>
      <c r="C5156" s="2">
        <v>38</v>
      </c>
      <c r="D5156" s="2" t="s">
        <v>456</v>
      </c>
      <c r="E5156" s="2"/>
      <c r="F5156" s="2"/>
      <c r="G5156" s="2"/>
      <c r="H5156" s="2"/>
    </row>
    <row r="5157" spans="2:8">
      <c r="B5157" s="2" t="s">
        <v>5606</v>
      </c>
      <c r="C5157" s="2">
        <v>35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41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34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456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35</v>
      </c>
      <c r="D5162" s="2" t="s">
        <v>456</v>
      </c>
      <c r="E5162" s="2"/>
      <c r="F5162" s="2"/>
      <c r="G5162" s="2"/>
      <c r="H5162" s="2"/>
    </row>
    <row r="5163" spans="2:8">
      <c r="B5163" s="2" t="s">
        <v>5612</v>
      </c>
      <c r="C5163" s="2">
        <v>36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36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37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36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35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19</v>
      </c>
      <c r="D5168" s="2" t="s">
        <v>456</v>
      </c>
      <c r="E5168" s="2"/>
      <c r="F5168" s="2"/>
      <c r="G5168" s="2"/>
      <c r="H5168" s="2"/>
    </row>
    <row r="5169" spans="2:8">
      <c r="B5169" s="2" t="s">
        <v>5618</v>
      </c>
      <c r="C5169" s="2">
        <v>41</v>
      </c>
      <c r="D5169" s="2" t="s">
        <v>456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456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34</v>
      </c>
      <c r="D5172" s="2" t="s">
        <v>456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33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34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34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456</v>
      </c>
      <c r="E5178" s="2"/>
      <c r="F5178" s="2"/>
      <c r="G5178" s="2"/>
      <c r="H5178" s="2"/>
    </row>
    <row r="5179" spans="2:8">
      <c r="B5179" s="2" t="s">
        <v>5628</v>
      </c>
      <c r="C5179" s="2">
        <v>22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23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22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456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456</v>
      </c>
      <c r="E5183" s="2"/>
      <c r="F5183" s="2"/>
      <c r="G5183" s="2"/>
      <c r="H5183" s="2"/>
    </row>
    <row r="5184" spans="2:8">
      <c r="B5184" s="2" t="s">
        <v>5633</v>
      </c>
      <c r="C5184" s="2">
        <v>26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26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19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35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35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36</v>
      </c>
      <c r="D5190" s="2" t="s">
        <v>456</v>
      </c>
      <c r="E5190" s="2"/>
      <c r="F5190" s="2"/>
      <c r="G5190" s="2"/>
      <c r="H5190" s="2"/>
    </row>
    <row r="5191" spans="2:8">
      <c r="B5191" s="2" t="s">
        <v>5640</v>
      </c>
      <c r="C5191" s="2">
        <v>35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456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456</v>
      </c>
      <c r="E5193" s="2"/>
      <c r="F5193" s="2"/>
      <c r="G5193" s="2"/>
      <c r="H5193" s="2"/>
    </row>
    <row r="5194" spans="2:8">
      <c r="B5194" s="2" t="s">
        <v>5643</v>
      </c>
      <c r="C5194" s="2">
        <v>33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40</v>
      </c>
      <c r="D5195" s="2" t="s">
        <v>456</v>
      </c>
      <c r="E5195" s="2"/>
      <c r="F5195" s="2"/>
      <c r="G5195" s="2"/>
      <c r="H5195" s="2"/>
    </row>
    <row r="5196" spans="2:8">
      <c r="B5196" s="2" t="s">
        <v>5645</v>
      </c>
      <c r="C5196" s="2">
        <v>44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39</v>
      </c>
      <c r="D5197" s="2" t="s">
        <v>456</v>
      </c>
      <c r="E5197" s="2"/>
      <c r="F5197" s="2"/>
      <c r="G5197" s="2"/>
      <c r="H5197" s="2"/>
    </row>
    <row r="5198" spans="2:8">
      <c r="B5198" s="2" t="s">
        <v>5647</v>
      </c>
      <c r="C5198" s="2">
        <v>21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37</v>
      </c>
      <c r="D5199" s="2" t="s">
        <v>456</v>
      </c>
      <c r="E5199" s="2"/>
      <c r="F5199" s="2"/>
      <c r="G5199" s="2"/>
      <c r="H5199" s="2"/>
    </row>
    <row r="5200" spans="2:8">
      <c r="B5200" s="2" t="s">
        <v>5649</v>
      </c>
      <c r="C5200" s="2">
        <v>35</v>
      </c>
      <c r="D5200" s="2" t="s">
        <v>456</v>
      </c>
      <c r="E5200" s="2"/>
      <c r="F5200" s="2"/>
      <c r="G5200" s="2"/>
      <c r="H5200" s="2"/>
    </row>
    <row r="5201" spans="2:8">
      <c r="B5201" s="2" t="s">
        <v>5650</v>
      </c>
      <c r="C5201" s="2">
        <v>35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26</v>
      </c>
      <c r="D5202" s="2" t="s">
        <v>456</v>
      </c>
      <c r="E5202" s="2"/>
      <c r="F5202" s="2"/>
      <c r="G5202" s="2"/>
      <c r="H5202" s="2"/>
    </row>
    <row r="5203" spans="2:8">
      <c r="B5203" s="2" t="s">
        <v>5652</v>
      </c>
      <c r="C5203" s="2">
        <v>21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33</v>
      </c>
      <c r="D5205" s="2" t="s">
        <v>456</v>
      </c>
      <c r="E5205" s="2"/>
      <c r="F5205" s="2"/>
      <c r="G5205" s="2"/>
      <c r="H5205" s="2"/>
    </row>
    <row r="5206" spans="2:8">
      <c r="B5206" s="2" t="s">
        <v>5655</v>
      </c>
      <c r="C5206" s="2">
        <v>35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38</v>
      </c>
      <c r="D5208" s="2" t="s">
        <v>456</v>
      </c>
      <c r="E5208" s="2"/>
      <c r="F5208" s="2"/>
      <c r="G5208" s="2"/>
      <c r="H5208" s="2"/>
    </row>
    <row r="5209" spans="2:8">
      <c r="B5209" s="2" t="s">
        <v>5658</v>
      </c>
      <c r="C5209" s="2">
        <v>37</v>
      </c>
      <c r="D5209" s="2" t="s">
        <v>456</v>
      </c>
      <c r="E5209" s="2"/>
      <c r="F5209" s="2"/>
      <c r="G5209" s="2"/>
      <c r="H5209" s="2"/>
    </row>
    <row r="5210" spans="2:8">
      <c r="B5210" s="2" t="s">
        <v>5659</v>
      </c>
      <c r="C5210" s="2">
        <v>35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34</v>
      </c>
      <c r="D5213" s="2" t="s">
        <v>456</v>
      </c>
      <c r="E5213" s="2"/>
      <c r="F5213" s="2"/>
      <c r="G5213" s="2"/>
      <c r="H5213" s="2"/>
    </row>
    <row r="5214" spans="2:8">
      <c r="B5214" s="2" t="s">
        <v>5663</v>
      </c>
      <c r="C5214" s="2">
        <v>33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27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39</v>
      </c>
      <c r="D5217" s="2" t="s">
        <v>456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456</v>
      </c>
      <c r="E5218" s="2"/>
      <c r="F5218" s="2"/>
      <c r="G5218" s="2"/>
      <c r="H5218" s="2"/>
    </row>
    <row r="5219" spans="2:8">
      <c r="B5219" s="2" t="s">
        <v>5668</v>
      </c>
      <c r="C5219" s="2">
        <v>31</v>
      </c>
      <c r="D5219" s="2" t="s">
        <v>456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456</v>
      </c>
      <c r="E5220" s="2"/>
      <c r="F5220" s="2"/>
      <c r="G5220" s="2"/>
      <c r="H5220" s="2"/>
    </row>
    <row r="5221" spans="2:8">
      <c r="B5221" s="2" t="s">
        <v>5670</v>
      </c>
      <c r="C5221" s="2">
        <v>23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44</v>
      </c>
      <c r="D5222" s="2" t="s">
        <v>456</v>
      </c>
      <c r="E5222" s="2"/>
      <c r="F5222" s="2"/>
      <c r="G5222" s="2"/>
      <c r="H5222" s="2"/>
    </row>
    <row r="5223" spans="2:8">
      <c r="B5223" s="2" t="s">
        <v>5672</v>
      </c>
      <c r="C5223" s="2">
        <v>46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15</v>
      </c>
      <c r="D5224" s="2" t="s">
        <v>456</v>
      </c>
      <c r="E5224" s="2"/>
      <c r="F5224" s="2"/>
      <c r="G5224" s="2"/>
      <c r="H5224" s="2"/>
    </row>
    <row r="5225" spans="2:8">
      <c r="B5225" s="2" t="s">
        <v>5674</v>
      </c>
      <c r="C5225" s="2">
        <v>16</v>
      </c>
      <c r="D5225" s="2" t="s">
        <v>456</v>
      </c>
      <c r="E5225" s="2"/>
      <c r="F5225" s="2"/>
      <c r="G5225" s="2"/>
      <c r="H5225" s="2"/>
    </row>
    <row r="5226" spans="2:8">
      <c r="B5226" s="2" t="s">
        <v>5675</v>
      </c>
      <c r="C5226" s="2">
        <v>25</v>
      </c>
      <c r="D5226" s="2" t="s">
        <v>456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456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456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456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456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456</v>
      </c>
      <c r="E5231" s="2"/>
      <c r="F5231" s="2"/>
      <c r="G5231" s="2"/>
      <c r="H5231" s="2"/>
    </row>
    <row r="5232" spans="2:8">
      <c r="B5232" s="2" t="s">
        <v>5681</v>
      </c>
      <c r="C5232" s="2">
        <v>24</v>
      </c>
      <c r="D5232" s="2" t="s">
        <v>456</v>
      </c>
      <c r="E5232" s="2"/>
      <c r="F5232" s="2"/>
      <c r="G5232" s="2"/>
      <c r="H5232" s="2"/>
    </row>
    <row r="5233" spans="2:8">
      <c r="B5233" s="2" t="s">
        <v>5682</v>
      </c>
      <c r="C5233" s="2">
        <v>23</v>
      </c>
      <c r="D5233" s="2" t="s">
        <v>456</v>
      </c>
      <c r="E5233" s="2"/>
      <c r="F5233" s="2"/>
      <c r="G5233" s="2"/>
      <c r="H5233" s="2"/>
    </row>
    <row r="5234" spans="2:8">
      <c r="B5234" s="2" t="s">
        <v>5683</v>
      </c>
      <c r="C5234" s="2">
        <v>24</v>
      </c>
      <c r="D5234" s="2" t="s">
        <v>456</v>
      </c>
      <c r="E5234" s="2"/>
      <c r="F5234" s="2"/>
      <c r="G5234" s="2"/>
      <c r="H5234" s="2"/>
    </row>
    <row r="5235" spans="2:8">
      <c r="B5235" s="2" t="s">
        <v>5684</v>
      </c>
      <c r="C5235" s="2">
        <v>20</v>
      </c>
      <c r="D5235" s="2" t="s">
        <v>456</v>
      </c>
      <c r="E5235" s="2"/>
      <c r="F5235" s="2"/>
      <c r="G5235" s="2"/>
      <c r="H5235" s="2"/>
    </row>
    <row r="5236" spans="2:8">
      <c r="B5236" s="2" t="s">
        <v>5685</v>
      </c>
      <c r="C5236" s="2">
        <v>24</v>
      </c>
      <c r="D5236" s="2" t="s">
        <v>456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456</v>
      </c>
      <c r="E5237" s="2"/>
      <c r="F5237" s="2"/>
      <c r="G5237" s="2"/>
      <c r="H5237" s="2"/>
    </row>
    <row r="5238" spans="2:8">
      <c r="B5238" s="2" t="s">
        <v>5687</v>
      </c>
      <c r="C5238" s="2">
        <v>23</v>
      </c>
      <c r="D5238" s="2" t="s">
        <v>456</v>
      </c>
      <c r="E5238" s="2"/>
      <c r="F5238" s="2"/>
      <c r="G5238" s="2"/>
      <c r="H5238" s="2"/>
    </row>
    <row r="5239" spans="2:8">
      <c r="B5239" s="2" t="s">
        <v>5688</v>
      </c>
      <c r="C5239" s="2">
        <v>20</v>
      </c>
      <c r="D5239" s="2" t="s">
        <v>456</v>
      </c>
      <c r="E5239" s="2"/>
      <c r="F5239" s="2"/>
      <c r="G5239" s="2"/>
      <c r="H5239" s="2"/>
    </row>
    <row r="5240" spans="2:8">
      <c r="B5240" s="2" t="s">
        <v>5689</v>
      </c>
      <c r="C5240" s="2">
        <v>21</v>
      </c>
      <c r="D5240" s="2" t="s">
        <v>456</v>
      </c>
      <c r="E5240" s="2"/>
      <c r="F5240" s="2"/>
      <c r="G5240" s="2"/>
      <c r="H5240" s="2"/>
    </row>
    <row r="5241" spans="2:8">
      <c r="B5241" s="2" t="s">
        <v>5690</v>
      </c>
      <c r="C5241" s="2">
        <v>20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456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456</v>
      </c>
      <c r="E5243" s="2"/>
      <c r="F5243" s="2"/>
      <c r="G5243" s="2"/>
      <c r="H5243" s="2"/>
    </row>
    <row r="5244" spans="2:8">
      <c r="B5244" s="2" t="s">
        <v>5693</v>
      </c>
      <c r="C5244" s="2">
        <v>22</v>
      </c>
      <c r="D5244" s="2" t="s">
        <v>456</v>
      </c>
      <c r="E5244" s="2"/>
      <c r="F5244" s="2"/>
      <c r="G5244" s="2"/>
      <c r="H5244" s="2"/>
    </row>
    <row r="5245" spans="2:8">
      <c r="B5245" s="2" t="s">
        <v>5694</v>
      </c>
      <c r="C5245" s="2">
        <v>21</v>
      </c>
      <c r="D5245" s="2" t="s">
        <v>456</v>
      </c>
      <c r="E5245" s="2"/>
      <c r="F5245" s="2"/>
      <c r="G5245" s="2"/>
      <c r="H5245" s="2"/>
    </row>
    <row r="5246" spans="2:8">
      <c r="B5246" s="2" t="s">
        <v>5695</v>
      </c>
      <c r="C5246" s="2">
        <v>38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39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40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42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37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38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37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36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25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47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48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49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35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41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42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43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43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42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34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34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34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30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456</v>
      </c>
      <c r="E5270" s="2"/>
      <c r="F5270" s="2"/>
      <c r="G5270" s="2"/>
      <c r="H5270" s="2"/>
    </row>
    <row r="5271" spans="2:8">
      <c r="B5271" s="2" t="s">
        <v>5720</v>
      </c>
      <c r="C5271" s="2">
        <v>21</v>
      </c>
      <c r="D5271" s="2" t="s">
        <v>456</v>
      </c>
      <c r="E5271" s="2"/>
      <c r="F5271" s="2"/>
      <c r="G5271" s="2"/>
      <c r="H5271" s="2"/>
    </row>
    <row r="5272" spans="2:8">
      <c r="B5272" s="2" t="s">
        <v>5721</v>
      </c>
      <c r="C5272" s="2">
        <v>21</v>
      </c>
      <c r="D5272" s="2" t="s">
        <v>456</v>
      </c>
      <c r="E5272" s="2"/>
      <c r="F5272" s="2"/>
      <c r="G5272" s="2"/>
      <c r="H5272" s="2"/>
    </row>
    <row r="5273" spans="2:8">
      <c r="B5273" s="2" t="s">
        <v>5722</v>
      </c>
      <c r="C5273" s="2">
        <v>24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17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18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18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19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29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14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13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15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19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20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20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21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456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456</v>
      </c>
      <c r="E5291" s="2"/>
      <c r="F5291" s="2"/>
      <c r="G5291" s="2"/>
      <c r="H5291" s="2"/>
    </row>
    <row r="5292" spans="2:8">
      <c r="B5292" s="2" t="s">
        <v>5741</v>
      </c>
      <c r="C5292" s="2">
        <v>27</v>
      </c>
      <c r="D5292" s="2" t="s">
        <v>456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456</v>
      </c>
      <c r="E5293" s="2"/>
      <c r="F5293" s="2"/>
      <c r="G5293" s="2"/>
      <c r="H5293" s="2"/>
    </row>
    <row r="5294" spans="2:8">
      <c r="B5294" s="2" t="s">
        <v>5743</v>
      </c>
      <c r="C5294" s="2">
        <v>24</v>
      </c>
      <c r="D5294" s="2" t="s">
        <v>456</v>
      </c>
      <c r="E5294" s="2"/>
      <c r="F5294" s="2"/>
      <c r="G5294" s="2"/>
      <c r="H5294" s="2"/>
    </row>
    <row r="5295" spans="2:8">
      <c r="B5295" s="2" t="s">
        <v>5744</v>
      </c>
      <c r="C5295" s="2">
        <v>22</v>
      </c>
      <c r="D5295" s="2" t="s">
        <v>456</v>
      </c>
      <c r="E5295" s="2"/>
      <c r="F5295" s="2"/>
      <c r="G5295" s="2"/>
      <c r="H5295" s="2"/>
    </row>
    <row r="5296" spans="2:8">
      <c r="B5296" s="2" t="s">
        <v>5745</v>
      </c>
      <c r="C5296" s="2">
        <v>33</v>
      </c>
      <c r="D5296" s="2" t="s">
        <v>456</v>
      </c>
      <c r="E5296" s="2"/>
      <c r="F5296" s="2"/>
      <c r="G5296" s="2"/>
      <c r="H5296" s="2"/>
    </row>
    <row r="5297" spans="2:8">
      <c r="B5297" s="2" t="s">
        <v>5746</v>
      </c>
      <c r="C5297" s="2">
        <v>39</v>
      </c>
      <c r="D5297" s="2" t="s">
        <v>456</v>
      </c>
      <c r="E5297" s="2"/>
      <c r="F5297" s="2"/>
      <c r="G5297" s="2"/>
      <c r="H5297" s="2"/>
    </row>
    <row r="5298" spans="2:8">
      <c r="B5298" s="2" t="s">
        <v>5747</v>
      </c>
      <c r="C5298" s="2">
        <v>38</v>
      </c>
      <c r="D5298" s="2" t="s">
        <v>456</v>
      </c>
      <c r="E5298" s="2"/>
      <c r="F5298" s="2"/>
      <c r="G5298" s="2"/>
      <c r="H5298" s="2"/>
    </row>
    <row r="5299" spans="2:8">
      <c r="B5299" s="2" t="s">
        <v>5748</v>
      </c>
      <c r="C5299" s="2">
        <v>38</v>
      </c>
      <c r="D5299" s="2" t="s">
        <v>456</v>
      </c>
      <c r="E5299" s="2"/>
      <c r="F5299" s="2"/>
      <c r="G5299" s="2"/>
      <c r="H5299" s="2"/>
    </row>
    <row r="5300" spans="2:8">
      <c r="B5300" s="2" t="s">
        <v>5749</v>
      </c>
      <c r="C5300" s="2">
        <v>38</v>
      </c>
      <c r="D5300" s="2" t="s">
        <v>456</v>
      </c>
      <c r="E5300" s="2"/>
      <c r="F5300" s="2"/>
      <c r="G5300" s="2"/>
      <c r="H5300" s="2"/>
    </row>
    <row r="5301" spans="2:8">
      <c r="B5301" s="2" t="s">
        <v>5750</v>
      </c>
      <c r="C5301" s="2">
        <v>27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30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33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30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39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43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43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43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43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16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29</v>
      </c>
      <c r="D5314" s="2" t="s">
        <v>456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456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456</v>
      </c>
      <c r="E5316" s="2"/>
      <c r="F5316" s="2"/>
      <c r="G5316" s="2"/>
      <c r="H5316" s="2"/>
    </row>
    <row r="5317" spans="2:8">
      <c r="B5317" s="2" t="s">
        <v>5766</v>
      </c>
      <c r="C5317" s="2">
        <v>25</v>
      </c>
      <c r="D5317" s="2" t="s">
        <v>456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456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456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456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31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32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31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41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39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38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38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39</v>
      </c>
      <c r="D5331" s="2" t="s">
        <v>456</v>
      </c>
      <c r="E5331" s="2"/>
      <c r="F5331" s="2"/>
      <c r="G5331" s="2"/>
      <c r="H5331" s="2"/>
    </row>
    <row r="5332" spans="2:8">
      <c r="B5332" s="2" t="s">
        <v>5781</v>
      </c>
      <c r="C5332" s="2">
        <v>39</v>
      </c>
      <c r="D5332" s="2" t="s">
        <v>456</v>
      </c>
      <c r="E5332" s="2"/>
      <c r="F5332" s="2"/>
      <c r="G5332" s="2"/>
      <c r="H5332" s="2"/>
    </row>
    <row r="5333" spans="2:8">
      <c r="B5333" s="2" t="s">
        <v>5782</v>
      </c>
      <c r="C5333" s="2">
        <v>38</v>
      </c>
      <c r="D5333" s="2" t="s">
        <v>456</v>
      </c>
      <c r="E5333" s="2"/>
      <c r="F5333" s="2"/>
      <c r="G5333" s="2"/>
      <c r="H5333" s="2"/>
    </row>
    <row r="5334" spans="2:8">
      <c r="B5334" s="2" t="s">
        <v>5783</v>
      </c>
      <c r="C5334" s="2">
        <v>37</v>
      </c>
      <c r="D5334" s="2" t="s">
        <v>456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38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38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38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37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22</v>
      </c>
      <c r="D5340" s="2" t="s">
        <v>456</v>
      </c>
      <c r="E5340" s="2"/>
      <c r="F5340" s="2"/>
      <c r="G5340" s="2"/>
      <c r="H5340" s="2"/>
    </row>
    <row r="5341" spans="2:8">
      <c r="B5341" s="2" t="s">
        <v>5790</v>
      </c>
      <c r="C5341" s="2">
        <v>28</v>
      </c>
      <c r="D5341" s="2" t="s">
        <v>456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456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33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24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20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18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26</v>
      </c>
      <c r="D5350" s="2" t="s">
        <v>456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456</v>
      </c>
      <c r="E5351" s="2"/>
      <c r="F5351" s="2"/>
      <c r="G5351" s="2"/>
      <c r="H5351" s="2"/>
    </row>
    <row r="5352" spans="2:8">
      <c r="B5352" s="2" t="s">
        <v>5801</v>
      </c>
      <c r="C5352" s="2">
        <v>27</v>
      </c>
      <c r="D5352" s="2" t="s">
        <v>456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456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456</v>
      </c>
      <c r="E5354" s="2"/>
      <c r="F5354" s="2"/>
      <c r="G5354" s="2"/>
      <c r="H5354" s="2"/>
    </row>
    <row r="5355" spans="2:8">
      <c r="B5355" s="2" t="s">
        <v>5804</v>
      </c>
      <c r="C5355" s="2">
        <v>26</v>
      </c>
      <c r="D5355" s="2" t="s">
        <v>456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456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456</v>
      </c>
      <c r="E5357" s="2"/>
      <c r="F5357" s="2"/>
      <c r="G5357" s="2"/>
      <c r="H5357" s="2"/>
    </row>
    <row r="5358" spans="2:8">
      <c r="B5358" s="2" t="s">
        <v>5807</v>
      </c>
      <c r="C5358" s="2">
        <v>30</v>
      </c>
      <c r="D5358" s="2" t="s">
        <v>456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456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456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456</v>
      </c>
      <c r="E5361" s="2"/>
      <c r="F5361" s="2"/>
      <c r="G5361" s="2"/>
      <c r="H5361" s="2"/>
    </row>
    <row r="5362" spans="2:8">
      <c r="B5362" s="2" t="s">
        <v>5811</v>
      </c>
      <c r="C5362" s="2">
        <v>33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30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20</v>
      </c>
      <c r="D5366" s="2" t="s">
        <v>456</v>
      </c>
      <c r="E5366" s="2"/>
      <c r="F5366" s="2"/>
      <c r="G5366" s="2"/>
      <c r="H5366" s="2"/>
    </row>
    <row r="5367" spans="2:8">
      <c r="B5367" s="2" t="s">
        <v>5816</v>
      </c>
      <c r="C5367" s="2">
        <v>23</v>
      </c>
      <c r="D5367" s="2" t="s">
        <v>456</v>
      </c>
      <c r="E5367" s="2"/>
      <c r="F5367" s="2"/>
      <c r="G5367" s="2"/>
      <c r="H5367" s="2"/>
    </row>
    <row r="5368" spans="2:8">
      <c r="B5368" s="2" t="s">
        <v>5817</v>
      </c>
      <c r="C5368" s="2">
        <v>27</v>
      </c>
      <c r="D5368" s="2" t="s">
        <v>456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456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456</v>
      </c>
      <c r="E5370" s="2"/>
      <c r="F5370" s="2"/>
      <c r="G5370" s="2"/>
      <c r="H5370" s="2"/>
    </row>
    <row r="5371" spans="2:8">
      <c r="B5371" s="2" t="s">
        <v>5820</v>
      </c>
      <c r="C5371" s="2">
        <v>33</v>
      </c>
      <c r="D5371" s="2" t="s">
        <v>456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456</v>
      </c>
      <c r="E5372" s="2"/>
      <c r="F5372" s="2"/>
      <c r="G5372" s="2"/>
      <c r="H5372" s="2"/>
    </row>
    <row r="5373" spans="2:8">
      <c r="B5373" s="2" t="s">
        <v>5822</v>
      </c>
      <c r="C5373" s="2">
        <v>15</v>
      </c>
      <c r="D5373" s="2" t="s">
        <v>456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456</v>
      </c>
      <c r="E5374" s="2"/>
      <c r="F5374" s="2"/>
      <c r="G5374" s="2"/>
      <c r="H5374" s="2"/>
    </row>
    <row r="5375" spans="2:8">
      <c r="B5375" s="2" t="s">
        <v>5824</v>
      </c>
      <c r="C5375" s="2">
        <v>30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34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35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36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35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37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38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37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37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28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30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31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30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29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41</v>
      </c>
      <c r="D5396" s="2" t="s">
        <v>456</v>
      </c>
      <c r="E5396" s="2"/>
      <c r="F5396" s="2"/>
      <c r="G5396" s="2"/>
      <c r="H5396" s="2"/>
    </row>
    <row r="5397" spans="2:8">
      <c r="B5397" s="2" t="s">
        <v>5846</v>
      </c>
      <c r="C5397" s="2">
        <v>39</v>
      </c>
      <c r="D5397" s="2" t="s">
        <v>456</v>
      </c>
      <c r="E5397" s="2"/>
      <c r="F5397" s="2"/>
      <c r="G5397" s="2"/>
      <c r="H5397" s="2"/>
    </row>
    <row r="5398" spans="2:8">
      <c r="B5398" s="2" t="s">
        <v>5847</v>
      </c>
      <c r="C5398" s="2">
        <v>36</v>
      </c>
      <c r="D5398" s="2" t="s">
        <v>456</v>
      </c>
      <c r="E5398" s="2"/>
      <c r="F5398" s="2"/>
      <c r="G5398" s="2"/>
      <c r="H5398" s="2"/>
    </row>
    <row r="5399" spans="2:8">
      <c r="B5399" s="2" t="s">
        <v>5848</v>
      </c>
      <c r="C5399" s="2">
        <v>21</v>
      </c>
      <c r="D5399" s="2" t="s">
        <v>456</v>
      </c>
      <c r="E5399" s="2"/>
      <c r="F5399" s="2"/>
      <c r="G5399" s="2"/>
      <c r="H5399" s="2"/>
    </row>
    <row r="5400" spans="2:8">
      <c r="B5400" s="2" t="s">
        <v>5849</v>
      </c>
      <c r="C5400" s="2">
        <v>21</v>
      </c>
      <c r="D5400" s="2" t="s">
        <v>456</v>
      </c>
      <c r="E5400" s="2"/>
      <c r="F5400" s="2"/>
      <c r="G5400" s="2"/>
      <c r="H5400" s="2"/>
    </row>
    <row r="5401" spans="2:8">
      <c r="B5401" s="2" t="s">
        <v>5850</v>
      </c>
      <c r="C5401" s="2">
        <v>21</v>
      </c>
      <c r="D5401" s="2" t="s">
        <v>456</v>
      </c>
      <c r="E5401" s="2"/>
      <c r="F5401" s="2"/>
      <c r="G5401" s="2"/>
      <c r="H5401" s="2"/>
    </row>
    <row r="5402" spans="2:8">
      <c r="B5402" s="2" t="s">
        <v>5851</v>
      </c>
      <c r="C5402" s="2">
        <v>20</v>
      </c>
      <c r="D5402" s="2" t="s">
        <v>456</v>
      </c>
      <c r="E5402" s="2"/>
      <c r="F5402" s="2"/>
      <c r="G5402" s="2"/>
      <c r="H5402" s="2"/>
    </row>
    <row r="5403" spans="2:8">
      <c r="B5403" s="2" t="s">
        <v>5852</v>
      </c>
      <c r="C5403" s="2">
        <v>35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36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36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34</v>
      </c>
      <c r="D5406" s="2" t="s">
        <v>456</v>
      </c>
      <c r="E5406" s="2"/>
      <c r="F5406" s="2"/>
      <c r="G5406" s="2"/>
      <c r="H5406" s="2"/>
    </row>
    <row r="5407" spans="2:8">
      <c r="B5407" s="2" t="s">
        <v>5856</v>
      </c>
      <c r="C5407" s="2">
        <v>35</v>
      </c>
      <c r="D5407" s="2" t="s">
        <v>456</v>
      </c>
      <c r="E5407" s="2"/>
      <c r="F5407" s="2"/>
      <c r="G5407" s="2"/>
      <c r="H5407" s="2"/>
    </row>
    <row r="5408" spans="2:8">
      <c r="B5408" s="2" t="s">
        <v>5857</v>
      </c>
      <c r="C5408" s="2">
        <v>35</v>
      </c>
      <c r="D5408" s="2" t="s">
        <v>456</v>
      </c>
      <c r="E5408" s="2"/>
      <c r="F5408" s="2"/>
      <c r="G5408" s="2"/>
      <c r="H5408" s="2"/>
    </row>
    <row r="5409" spans="2:8">
      <c r="B5409" s="2" t="s">
        <v>5858</v>
      </c>
      <c r="C5409" s="2">
        <v>33</v>
      </c>
      <c r="D5409" s="2" t="s">
        <v>456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34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33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456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456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456</v>
      </c>
      <c r="E5417" s="2"/>
      <c r="F5417" s="2"/>
      <c r="G5417" s="2"/>
      <c r="H5417" s="2"/>
    </row>
    <row r="5418" spans="2:8">
      <c r="B5418" s="2" t="s">
        <v>5867</v>
      </c>
      <c r="C5418" s="2">
        <v>31</v>
      </c>
      <c r="D5418" s="2" t="s">
        <v>456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456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456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456</v>
      </c>
      <c r="E5421" s="2"/>
      <c r="F5421" s="2"/>
      <c r="G5421" s="2"/>
      <c r="H5421" s="2"/>
    </row>
    <row r="5422" spans="2:8">
      <c r="B5422" s="2" t="s">
        <v>5871</v>
      </c>
      <c r="C5422" s="2">
        <v>24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28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28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19</v>
      </c>
      <c r="D5428" s="2" t="s">
        <v>456</v>
      </c>
      <c r="E5428" s="2"/>
      <c r="F5428" s="2"/>
      <c r="G5428" s="2"/>
      <c r="H5428" s="2"/>
    </row>
    <row r="5429" spans="2:8">
      <c r="B5429" s="2" t="s">
        <v>5878</v>
      </c>
      <c r="C5429" s="2">
        <v>20</v>
      </c>
      <c r="D5429" s="2" t="s">
        <v>456</v>
      </c>
      <c r="E5429" s="2"/>
      <c r="F5429" s="2"/>
      <c r="G5429" s="2"/>
      <c r="H5429" s="2"/>
    </row>
    <row r="5430" spans="2:8">
      <c r="B5430" s="2" t="s">
        <v>5879</v>
      </c>
      <c r="C5430" s="2">
        <v>18</v>
      </c>
      <c r="D5430" s="2" t="s">
        <v>456</v>
      </c>
      <c r="E5430" s="2"/>
      <c r="F5430" s="2"/>
      <c r="G5430" s="2"/>
      <c r="H5430" s="2"/>
    </row>
    <row r="5431" spans="2:8">
      <c r="B5431" s="2" t="s">
        <v>5880</v>
      </c>
      <c r="C5431" s="2">
        <v>18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456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456</v>
      </c>
      <c r="E5433" s="2"/>
      <c r="F5433" s="2"/>
      <c r="G5433" s="2"/>
      <c r="H5433" s="2"/>
    </row>
    <row r="5434" spans="2:8">
      <c r="B5434" s="2" t="s">
        <v>5883</v>
      </c>
      <c r="C5434" s="2">
        <v>24</v>
      </c>
      <c r="D5434" s="2" t="s">
        <v>456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456</v>
      </c>
      <c r="E5435" s="2"/>
      <c r="F5435" s="2"/>
      <c r="G5435" s="2"/>
      <c r="H5435" s="2"/>
    </row>
    <row r="5436" spans="2:8">
      <c r="B5436" s="2" t="s">
        <v>5885</v>
      </c>
      <c r="C5436" s="2">
        <v>20</v>
      </c>
      <c r="D5436" s="2" t="s">
        <v>456</v>
      </c>
      <c r="E5436" s="2"/>
      <c r="F5436" s="2"/>
      <c r="G5436" s="2"/>
      <c r="H5436" s="2"/>
    </row>
    <row r="5437" spans="2:8">
      <c r="B5437" s="2" t="s">
        <v>5886</v>
      </c>
      <c r="C5437" s="2">
        <v>38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41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42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38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15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12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16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36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38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40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37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32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34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35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35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35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34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22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456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456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456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456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456</v>
      </c>
      <c r="E5466" s="2"/>
      <c r="F5466" s="2"/>
      <c r="G5466" s="2"/>
      <c r="H5466" s="2"/>
    </row>
    <row r="5467" spans="2:8">
      <c r="B5467" s="2" t="s">
        <v>5916</v>
      </c>
      <c r="C5467" s="2">
        <v>14</v>
      </c>
      <c r="D5467" s="2" t="s">
        <v>456</v>
      </c>
      <c r="E5467" s="2"/>
      <c r="F5467" s="2"/>
      <c r="G5467" s="2"/>
      <c r="H5467" s="2"/>
    </row>
    <row r="5468" spans="2:8">
      <c r="B5468" s="2" t="s">
        <v>5917</v>
      </c>
      <c r="C5468" s="2">
        <v>13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22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30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456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456</v>
      </c>
      <c r="E5475" s="2"/>
      <c r="F5475" s="2"/>
      <c r="G5475" s="2"/>
      <c r="H5475" s="2"/>
    </row>
    <row r="5476" spans="2:8">
      <c r="B5476" s="2" t="s">
        <v>5925</v>
      </c>
      <c r="C5476" s="2">
        <v>23</v>
      </c>
      <c r="D5476" s="2" t="s">
        <v>456</v>
      </c>
      <c r="E5476" s="2"/>
      <c r="F5476" s="2"/>
      <c r="G5476" s="2"/>
      <c r="H5476" s="2"/>
    </row>
    <row r="5477" spans="2:8">
      <c r="B5477" s="2" t="s">
        <v>5926</v>
      </c>
      <c r="C5477" s="2">
        <v>15</v>
      </c>
      <c r="D5477" s="2" t="s">
        <v>456</v>
      </c>
      <c r="E5477" s="2"/>
      <c r="F5477" s="2"/>
      <c r="G5477" s="2"/>
      <c r="H5477" s="2"/>
    </row>
    <row r="5478" spans="2:8">
      <c r="B5478" s="2" t="s">
        <v>5927</v>
      </c>
      <c r="C5478" s="2">
        <v>14</v>
      </c>
      <c r="D5478" s="2" t="s">
        <v>456</v>
      </c>
      <c r="E5478" s="2"/>
      <c r="F5478" s="2"/>
      <c r="G5478" s="2"/>
      <c r="H5478" s="2"/>
    </row>
    <row r="5479" spans="2:8">
      <c r="B5479" s="2" t="s">
        <v>5928</v>
      </c>
      <c r="C5479" s="2">
        <v>41</v>
      </c>
      <c r="D5479" s="2" t="s">
        <v>456</v>
      </c>
      <c r="E5479" s="2"/>
      <c r="F5479" s="2"/>
      <c r="G5479" s="2"/>
      <c r="H5479" s="2"/>
    </row>
    <row r="5480" spans="2:8">
      <c r="B5480" s="2" t="s">
        <v>5929</v>
      </c>
      <c r="C5480" s="2">
        <v>46</v>
      </c>
      <c r="D5480" s="2" t="s">
        <v>456</v>
      </c>
      <c r="E5480" s="2"/>
      <c r="F5480" s="2"/>
      <c r="G5480" s="2"/>
      <c r="H5480" s="2"/>
    </row>
    <row r="5481" spans="2:8">
      <c r="B5481" s="2" t="s">
        <v>5930</v>
      </c>
      <c r="C5481" s="2">
        <v>45</v>
      </c>
      <c r="D5481" s="2" t="s">
        <v>456</v>
      </c>
      <c r="E5481" s="2"/>
      <c r="F5481" s="2"/>
      <c r="G5481" s="2"/>
      <c r="H5481" s="2"/>
    </row>
    <row r="5482" spans="2:8">
      <c r="B5482" s="2" t="s">
        <v>5931</v>
      </c>
      <c r="C5482" s="2">
        <v>42</v>
      </c>
      <c r="D5482" s="2" t="s">
        <v>456</v>
      </c>
      <c r="E5482" s="2"/>
      <c r="F5482" s="2"/>
      <c r="G5482" s="2"/>
      <c r="H5482" s="2"/>
    </row>
    <row r="5483" spans="2:8">
      <c r="B5483" s="2" t="s">
        <v>5932</v>
      </c>
      <c r="C5483" s="2">
        <v>38</v>
      </c>
      <c r="D5483" s="2" t="s">
        <v>456</v>
      </c>
      <c r="E5483" s="2"/>
      <c r="F5483" s="2"/>
      <c r="G5483" s="2"/>
      <c r="H5483" s="2"/>
    </row>
    <row r="5484" spans="2:8">
      <c r="B5484" s="2" t="s">
        <v>5933</v>
      </c>
      <c r="C5484" s="2">
        <v>38</v>
      </c>
      <c r="D5484" s="2" t="s">
        <v>456</v>
      </c>
      <c r="E5484" s="2"/>
      <c r="F5484" s="2"/>
      <c r="G5484" s="2"/>
      <c r="H5484" s="2"/>
    </row>
    <row r="5485" spans="2:8">
      <c r="B5485" s="2" t="s">
        <v>5934</v>
      </c>
      <c r="C5485" s="2">
        <v>37</v>
      </c>
      <c r="D5485" s="2" t="s">
        <v>456</v>
      </c>
      <c r="E5485" s="2"/>
      <c r="F5485" s="2"/>
      <c r="G5485" s="2"/>
      <c r="H5485" s="2"/>
    </row>
    <row r="5486" spans="2:8">
      <c r="B5486" s="2" t="s">
        <v>5935</v>
      </c>
      <c r="C5486" s="2">
        <v>36</v>
      </c>
      <c r="D5486" s="2" t="s">
        <v>456</v>
      </c>
      <c r="E5486" s="2"/>
      <c r="F5486" s="2"/>
      <c r="G5486" s="2"/>
      <c r="H5486" s="2"/>
    </row>
    <row r="5487" spans="2:8">
      <c r="B5487" s="2" t="s">
        <v>5936</v>
      </c>
      <c r="C5487" s="2">
        <v>33</v>
      </c>
      <c r="D5487" s="2" t="s">
        <v>456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456</v>
      </c>
      <c r="E5488" s="2"/>
      <c r="F5488" s="2"/>
      <c r="G5488" s="2"/>
      <c r="H5488" s="2"/>
    </row>
    <row r="5489" spans="2:8">
      <c r="B5489" s="2" t="s">
        <v>5938</v>
      </c>
      <c r="C5489" s="2">
        <v>41</v>
      </c>
      <c r="D5489" s="2" t="s">
        <v>456</v>
      </c>
      <c r="E5489" s="2"/>
      <c r="F5489" s="2"/>
      <c r="G5489" s="2"/>
      <c r="H5489" s="2"/>
    </row>
    <row r="5490" spans="2:8">
      <c r="B5490" s="2" t="s">
        <v>5939</v>
      </c>
      <c r="C5490" s="2">
        <v>38</v>
      </c>
      <c r="D5490" s="2" t="s">
        <v>456</v>
      </c>
      <c r="E5490" s="2"/>
      <c r="F5490" s="2"/>
      <c r="G5490" s="2"/>
      <c r="H5490" s="2"/>
    </row>
    <row r="5491" spans="2:8">
      <c r="B5491" s="2" t="s">
        <v>5940</v>
      </c>
      <c r="C5491" s="2">
        <v>41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41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41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42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41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40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39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456</v>
      </c>
      <c r="E5499" s="2"/>
      <c r="F5499" s="2"/>
      <c r="G5499" s="2"/>
      <c r="H5499" s="2"/>
    </row>
    <row r="5500" spans="2:8">
      <c r="B5500" s="2" t="s">
        <v>5949</v>
      </c>
      <c r="C5500" s="2">
        <v>23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456</v>
      </c>
      <c r="E5502" s="2"/>
      <c r="F5502" s="2"/>
      <c r="G5502" s="2"/>
      <c r="H5502" s="2"/>
    </row>
    <row r="5503" spans="2:8">
      <c r="B5503" s="2" t="s">
        <v>5952</v>
      </c>
      <c r="C5503" s="2">
        <v>33</v>
      </c>
      <c r="D5503" s="2" t="s">
        <v>456</v>
      </c>
      <c r="E5503" s="2"/>
      <c r="F5503" s="2"/>
      <c r="G5503" s="2"/>
      <c r="H5503" s="2"/>
    </row>
    <row r="5504" spans="2:8">
      <c r="B5504" s="2" t="s">
        <v>5953</v>
      </c>
      <c r="C5504" s="2">
        <v>30</v>
      </c>
      <c r="D5504" s="2" t="s">
        <v>456</v>
      </c>
      <c r="E5504" s="2"/>
      <c r="F5504" s="2"/>
      <c r="G5504" s="2"/>
      <c r="H5504" s="2"/>
    </row>
    <row r="5505" spans="2:8">
      <c r="B5505" s="2" t="s">
        <v>5954</v>
      </c>
      <c r="C5505" s="2">
        <v>32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14</v>
      </c>
      <c r="D5506" s="2" t="s">
        <v>456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456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35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34</v>
      </c>
      <c r="D5510" s="2" t="s">
        <v>456</v>
      </c>
      <c r="E5510" s="2"/>
      <c r="F5510" s="2"/>
      <c r="G5510" s="2"/>
      <c r="H5510" s="2"/>
    </row>
    <row r="5511" spans="2:8">
      <c r="B5511" s="2" t="s">
        <v>5960</v>
      </c>
      <c r="C5511" s="2">
        <v>35</v>
      </c>
      <c r="D5511" s="2" t="s">
        <v>456</v>
      </c>
      <c r="E5511" s="2"/>
      <c r="F5511" s="2"/>
      <c r="G5511" s="2"/>
      <c r="H5511" s="2"/>
    </row>
    <row r="5512" spans="2:8">
      <c r="B5512" s="2" t="s">
        <v>5961</v>
      </c>
      <c r="C5512" s="2">
        <v>36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37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37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31</v>
      </c>
      <c r="D5515" s="2" t="s">
        <v>456</v>
      </c>
      <c r="E5515" s="2"/>
      <c r="F5515" s="2"/>
      <c r="G5515" s="2"/>
      <c r="H5515" s="2"/>
    </row>
    <row r="5516" spans="2:8">
      <c r="B5516" s="2" t="s">
        <v>5965</v>
      </c>
      <c r="C5516" s="2">
        <v>30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31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31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17</v>
      </c>
      <c r="D5519" s="2" t="s">
        <v>456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36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37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35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20</v>
      </c>
      <c r="D5526" s="2" t="s">
        <v>456</v>
      </c>
      <c r="E5526" s="2"/>
      <c r="F5526" s="2"/>
      <c r="G5526" s="2"/>
      <c r="H5526" s="2"/>
    </row>
    <row r="5527" spans="2:8">
      <c r="B5527" s="2" t="s">
        <v>5976</v>
      </c>
      <c r="C5527" s="2">
        <v>20</v>
      </c>
      <c r="D5527" s="2" t="s">
        <v>456</v>
      </c>
      <c r="E5527" s="2"/>
      <c r="F5527" s="2"/>
      <c r="G5527" s="2"/>
      <c r="H5527" s="2"/>
    </row>
    <row r="5528" spans="2:8">
      <c r="B5528" s="2" t="s">
        <v>5977</v>
      </c>
      <c r="C5528" s="2">
        <v>36</v>
      </c>
      <c r="D5528" s="2" t="s">
        <v>456</v>
      </c>
      <c r="E5528" s="2"/>
      <c r="F5528" s="2"/>
      <c r="G5528" s="2"/>
      <c r="H5528" s="2"/>
    </row>
    <row r="5529" spans="2:8">
      <c r="B5529" s="2" t="s">
        <v>5978</v>
      </c>
      <c r="C5529" s="2">
        <v>36</v>
      </c>
      <c r="D5529" s="2" t="s">
        <v>456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456</v>
      </c>
      <c r="E5530" s="2"/>
      <c r="F5530" s="2"/>
      <c r="G5530" s="2"/>
      <c r="H5530" s="2"/>
    </row>
    <row r="5531" spans="2:8">
      <c r="B5531" s="2" t="s">
        <v>5980</v>
      </c>
      <c r="C5531" s="2">
        <v>30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31</v>
      </c>
      <c r="D5532" s="2" t="s">
        <v>456</v>
      </c>
      <c r="E5532" s="2"/>
      <c r="F5532" s="2"/>
      <c r="G5532" s="2"/>
      <c r="H5532" s="2"/>
    </row>
    <row r="5533" spans="2:8">
      <c r="B5533" s="2" t="s">
        <v>5982</v>
      </c>
      <c r="C5533" s="2">
        <v>33</v>
      </c>
      <c r="D5533" s="2" t="s">
        <v>456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34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36</v>
      </c>
      <c r="D5536" s="2" t="s">
        <v>456</v>
      </c>
      <c r="E5536" s="2"/>
      <c r="F5536" s="2"/>
      <c r="G5536" s="2"/>
      <c r="H5536" s="2"/>
    </row>
    <row r="5537" spans="2:8">
      <c r="B5537" s="2" t="s">
        <v>5986</v>
      </c>
      <c r="C5537" s="2">
        <v>38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456</v>
      </c>
      <c r="E5538" s="2"/>
      <c r="F5538" s="2"/>
      <c r="G5538" s="2"/>
      <c r="H5538" s="2"/>
    </row>
    <row r="5539" spans="2:8">
      <c r="B5539" s="2" t="s">
        <v>5988</v>
      </c>
      <c r="C5539" s="2">
        <v>34</v>
      </c>
      <c r="D5539" s="2" t="s">
        <v>456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456</v>
      </c>
      <c r="E5540" s="2"/>
      <c r="F5540" s="2"/>
      <c r="G5540" s="2"/>
      <c r="H5540" s="2"/>
    </row>
    <row r="5541" spans="2:8">
      <c r="B5541" s="2" t="s">
        <v>5990</v>
      </c>
      <c r="C5541" s="2">
        <v>33</v>
      </c>
      <c r="D5541" s="2" t="s">
        <v>456</v>
      </c>
      <c r="E5541" s="2"/>
      <c r="F5541" s="2"/>
      <c r="G5541" s="2"/>
      <c r="H5541" s="2"/>
    </row>
    <row r="5542" spans="2:8">
      <c r="B5542" s="2" t="s">
        <v>5991</v>
      </c>
      <c r="C5542" s="2">
        <v>32</v>
      </c>
      <c r="D5542" s="2" t="s">
        <v>456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456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30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23</v>
      </c>
      <c r="D5547" s="2" t="s">
        <v>456</v>
      </c>
      <c r="E5547" s="2"/>
      <c r="F5547" s="2"/>
      <c r="G5547" s="2"/>
      <c r="H5547" s="2"/>
    </row>
    <row r="5548" spans="2:8">
      <c r="B5548" s="2" t="s">
        <v>5997</v>
      </c>
      <c r="C5548" s="2">
        <v>23</v>
      </c>
      <c r="D5548" s="2" t="s">
        <v>456</v>
      </c>
      <c r="E5548" s="2"/>
      <c r="F5548" s="2"/>
      <c r="G5548" s="2"/>
      <c r="H5548" s="2"/>
    </row>
    <row r="5549" spans="2:8">
      <c r="B5549" s="2" t="s">
        <v>5998</v>
      </c>
      <c r="C5549" s="2">
        <v>23</v>
      </c>
      <c r="D5549" s="2" t="s">
        <v>456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35</v>
      </c>
      <c r="D5551" s="2" t="s">
        <v>456</v>
      </c>
      <c r="E5551" s="2"/>
      <c r="F5551" s="2"/>
      <c r="G5551" s="2"/>
      <c r="H5551" s="2"/>
    </row>
    <row r="5552" spans="2:8">
      <c r="B5552" s="2" t="s">
        <v>6001</v>
      </c>
      <c r="C5552" s="2">
        <v>36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38</v>
      </c>
      <c r="D5553" s="2" t="s">
        <v>456</v>
      </c>
      <c r="E5553" s="2"/>
      <c r="F5553" s="2"/>
      <c r="G5553" s="2"/>
      <c r="H5553" s="2"/>
    </row>
    <row r="5554" spans="2:8">
      <c r="B5554" s="2" t="s">
        <v>6003</v>
      </c>
      <c r="C5554" s="2">
        <v>10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42</v>
      </c>
      <c r="D5555" s="2" t="s">
        <v>456</v>
      </c>
      <c r="E5555" s="2"/>
      <c r="F5555" s="2"/>
      <c r="G5555" s="2"/>
      <c r="H5555" s="2"/>
    </row>
    <row r="5556" spans="2:8">
      <c r="B5556" s="2" t="s">
        <v>6005</v>
      </c>
      <c r="C5556" s="2">
        <v>46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33</v>
      </c>
      <c r="D5557" s="2" t="s">
        <v>456</v>
      </c>
      <c r="E5557" s="2"/>
      <c r="F5557" s="2"/>
      <c r="G5557" s="2"/>
      <c r="H5557" s="2"/>
    </row>
    <row r="5558" spans="2:8">
      <c r="B5558" s="2" t="s">
        <v>6007</v>
      </c>
      <c r="C5558" s="2">
        <v>35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22</v>
      </c>
      <c r="D5559" s="2" t="s">
        <v>456</v>
      </c>
      <c r="E5559" s="2"/>
      <c r="F5559" s="2"/>
      <c r="G5559" s="2"/>
      <c r="H5559" s="2"/>
    </row>
    <row r="5560" spans="2:8">
      <c r="B5560" s="2" t="s">
        <v>6009</v>
      </c>
      <c r="C5560" s="2">
        <v>19</v>
      </c>
      <c r="D5560" s="2" t="s">
        <v>456</v>
      </c>
      <c r="E5560" s="2"/>
      <c r="F5560" s="2"/>
      <c r="G5560" s="2"/>
      <c r="H5560" s="2"/>
    </row>
    <row r="5561" spans="2:8">
      <c r="B5561" s="2" t="s">
        <v>6010</v>
      </c>
      <c r="C5561" s="2">
        <v>22</v>
      </c>
      <c r="D5561" s="2" t="s">
        <v>456</v>
      </c>
      <c r="E5561" s="2"/>
      <c r="F5561" s="2"/>
      <c r="G5561" s="2"/>
      <c r="H5561" s="2"/>
    </row>
    <row r="5562" spans="2:8">
      <c r="B5562" s="2" t="s">
        <v>6011</v>
      </c>
      <c r="C5562" s="2">
        <v>18</v>
      </c>
      <c r="D5562" s="2" t="s">
        <v>456</v>
      </c>
      <c r="E5562" s="2"/>
      <c r="F5562" s="2"/>
      <c r="G5562" s="2"/>
      <c r="H5562" s="2"/>
    </row>
    <row r="5563" spans="2:8">
      <c r="B5563" s="2" t="s">
        <v>6012</v>
      </c>
      <c r="C5563" s="2">
        <v>18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19</v>
      </c>
      <c r="D5564" s="2" t="s">
        <v>456</v>
      </c>
      <c r="E5564" s="2"/>
      <c r="F5564" s="2"/>
      <c r="G5564" s="2"/>
      <c r="H5564" s="2"/>
    </row>
    <row r="5565" spans="2:8">
      <c r="B5565" s="2" t="s">
        <v>6014</v>
      </c>
      <c r="C5565" s="2">
        <v>22</v>
      </c>
      <c r="D5565" s="2" t="s">
        <v>456</v>
      </c>
      <c r="E5565" s="2"/>
      <c r="F5565" s="2"/>
      <c r="G5565" s="2"/>
      <c r="H5565" s="2"/>
    </row>
    <row r="5566" spans="2:8">
      <c r="B5566" s="2" t="s">
        <v>6015</v>
      </c>
      <c r="C5566" s="2">
        <v>23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456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21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33</v>
      </c>
      <c r="D5572" s="2" t="s">
        <v>456</v>
      </c>
      <c r="E5572" s="2"/>
      <c r="F5572" s="2"/>
      <c r="G5572" s="2"/>
      <c r="H5572" s="2"/>
    </row>
    <row r="5573" spans="2:8">
      <c r="B5573" s="2" t="s">
        <v>6022</v>
      </c>
      <c r="C5573" s="2">
        <v>33</v>
      </c>
      <c r="D5573" s="2" t="s">
        <v>456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456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28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26</v>
      </c>
      <c r="D5577" s="2" t="s">
        <v>456</v>
      </c>
      <c r="E5577" s="2"/>
      <c r="F5577" s="2"/>
      <c r="G5577" s="2"/>
      <c r="H5577" s="2"/>
    </row>
    <row r="5578" spans="2:8">
      <c r="B5578" s="2" t="s">
        <v>6027</v>
      </c>
      <c r="C5578" s="2">
        <v>24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30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31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456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29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29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40</v>
      </c>
      <c r="D5591" s="2" t="s">
        <v>456</v>
      </c>
      <c r="E5591" s="2"/>
      <c r="F5591" s="2"/>
      <c r="G5591" s="2"/>
      <c r="H5591" s="2"/>
    </row>
    <row r="5592" spans="2:8">
      <c r="B5592" s="2" t="s">
        <v>6041</v>
      </c>
      <c r="C5592" s="2">
        <v>36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37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34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456</v>
      </c>
      <c r="E5596" s="2"/>
      <c r="F5596" s="2"/>
      <c r="G5596" s="2"/>
      <c r="H5596" s="2"/>
    </row>
    <row r="5597" spans="2:8">
      <c r="B5597" s="2" t="s">
        <v>6046</v>
      </c>
      <c r="C5597" s="2">
        <v>33</v>
      </c>
      <c r="D5597" s="2" t="s">
        <v>456</v>
      </c>
      <c r="E5597" s="2"/>
      <c r="F5597" s="2"/>
      <c r="G5597" s="2"/>
      <c r="H5597" s="2"/>
    </row>
    <row r="5598" spans="2:8">
      <c r="B5598" s="2" t="s">
        <v>6047</v>
      </c>
      <c r="C5598" s="2">
        <v>33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41</v>
      </c>
      <c r="D5599" s="2" t="s">
        <v>456</v>
      </c>
      <c r="E5599" s="2"/>
      <c r="F5599" s="2"/>
      <c r="G5599" s="2"/>
      <c r="H5599" s="2"/>
    </row>
    <row r="5600" spans="2:8">
      <c r="B5600" s="2" t="s">
        <v>6049</v>
      </c>
      <c r="C5600" s="2">
        <v>37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38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27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36</v>
      </c>
      <c r="D5605" s="2" t="s">
        <v>456</v>
      </c>
      <c r="E5605" s="2"/>
      <c r="F5605" s="2"/>
      <c r="G5605" s="2"/>
      <c r="H5605" s="2"/>
    </row>
    <row r="5606" spans="2:8">
      <c r="B5606" s="2" t="s">
        <v>6055</v>
      </c>
      <c r="C5606" s="2">
        <v>34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456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456</v>
      </c>
      <c r="E5611" s="2"/>
      <c r="F5611" s="2"/>
      <c r="G5611" s="2"/>
      <c r="H5611" s="2"/>
    </row>
    <row r="5612" spans="2:8">
      <c r="B5612" s="2" t="s">
        <v>6061</v>
      </c>
      <c r="C5612" s="2">
        <v>39</v>
      </c>
      <c r="D5612" s="2" t="s">
        <v>456</v>
      </c>
      <c r="E5612" s="2"/>
      <c r="F5612" s="2"/>
      <c r="G5612" s="2"/>
      <c r="H5612" s="2"/>
    </row>
    <row r="5613" spans="2:8">
      <c r="B5613" s="2" t="s">
        <v>6062</v>
      </c>
      <c r="C5613" s="2">
        <v>39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39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23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31</v>
      </c>
      <c r="D5617" s="2" t="s">
        <v>456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30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32</v>
      </c>
      <c r="D5620" s="2" t="s">
        <v>456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456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36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37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456</v>
      </c>
      <c r="E5625" s="2"/>
      <c r="F5625" s="2"/>
      <c r="G5625" s="2"/>
      <c r="H5625" s="2"/>
    </row>
    <row r="5626" spans="2:8">
      <c r="B5626" s="2" t="s">
        <v>6075</v>
      </c>
      <c r="C5626" s="2">
        <v>23</v>
      </c>
      <c r="D5626" s="2" t="s">
        <v>456</v>
      </c>
      <c r="E5626" s="2"/>
      <c r="F5626" s="2"/>
      <c r="G5626" s="2"/>
      <c r="H5626" s="2"/>
    </row>
    <row r="5627" spans="2:8">
      <c r="B5627" s="2" t="s">
        <v>6076</v>
      </c>
      <c r="C5627" s="2">
        <v>23</v>
      </c>
      <c r="D5627" s="2" t="s">
        <v>456</v>
      </c>
      <c r="E5627" s="2"/>
      <c r="F5627" s="2"/>
      <c r="G5627" s="2"/>
      <c r="H5627" s="2"/>
    </row>
    <row r="5628" spans="2:8">
      <c r="B5628" s="2" t="s">
        <v>6077</v>
      </c>
      <c r="C5628" s="2">
        <v>22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456</v>
      </c>
      <c r="E5629" s="2"/>
      <c r="F5629" s="2"/>
      <c r="G5629" s="2"/>
      <c r="H5629" s="2"/>
    </row>
    <row r="5630" spans="2:8">
      <c r="B5630" s="2" t="s">
        <v>6079</v>
      </c>
      <c r="C5630" s="2">
        <v>25</v>
      </c>
      <c r="D5630" s="2" t="s">
        <v>456</v>
      </c>
      <c r="E5630" s="2"/>
      <c r="F5630" s="2"/>
      <c r="G5630" s="2"/>
      <c r="H5630" s="2"/>
    </row>
    <row r="5631" spans="2:8">
      <c r="B5631" s="2" t="s">
        <v>6080</v>
      </c>
      <c r="C5631" s="2">
        <v>21</v>
      </c>
      <c r="D5631" s="2" t="s">
        <v>456</v>
      </c>
      <c r="E5631" s="2"/>
      <c r="F5631" s="2"/>
      <c r="G5631" s="2"/>
      <c r="H5631" s="2"/>
    </row>
    <row r="5632" spans="2:8">
      <c r="B5632" s="2" t="s">
        <v>6081</v>
      </c>
      <c r="C5632" s="2">
        <v>18</v>
      </c>
      <c r="D5632" s="2" t="s">
        <v>456</v>
      </c>
      <c r="E5632" s="2"/>
      <c r="F5632" s="2"/>
      <c r="G5632" s="2"/>
      <c r="H5632" s="2"/>
    </row>
    <row r="5633" spans="2:8">
      <c r="B5633" s="2" t="s">
        <v>6082</v>
      </c>
      <c r="C5633" s="2">
        <v>17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456</v>
      </c>
      <c r="E5634" s="2"/>
      <c r="F5634" s="2"/>
      <c r="G5634" s="2"/>
      <c r="H5634" s="2"/>
    </row>
    <row r="5635" spans="2:8">
      <c r="B5635" s="2" t="s">
        <v>6084</v>
      </c>
      <c r="C5635" s="2">
        <v>33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34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23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456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456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36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21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21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27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21</v>
      </c>
      <c r="D5645" s="2" t="s">
        <v>456</v>
      </c>
      <c r="E5645" s="2"/>
      <c r="F5645" s="2"/>
      <c r="G5645" s="2"/>
      <c r="H5645" s="2"/>
    </row>
    <row r="5646" spans="2:8">
      <c r="B5646" s="2" t="s">
        <v>6095</v>
      </c>
      <c r="C5646" s="2">
        <v>21</v>
      </c>
      <c r="D5646" s="2" t="s">
        <v>456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456</v>
      </c>
      <c r="E5647" s="2"/>
      <c r="F5647" s="2"/>
      <c r="G5647" s="2"/>
      <c r="H5647" s="2"/>
    </row>
    <row r="5648" spans="2:8">
      <c r="B5648" s="2" t="s">
        <v>6097</v>
      </c>
      <c r="C5648" s="2">
        <v>23</v>
      </c>
      <c r="D5648" s="2" t="s">
        <v>456</v>
      </c>
      <c r="E5648" s="2"/>
      <c r="F5648" s="2"/>
      <c r="G5648" s="2"/>
      <c r="H5648" s="2"/>
    </row>
    <row r="5649" spans="2:8">
      <c r="B5649" s="2" t="s">
        <v>6098</v>
      </c>
      <c r="C5649" s="2">
        <v>20</v>
      </c>
      <c r="D5649" s="2" t="s">
        <v>456</v>
      </c>
      <c r="E5649" s="2"/>
      <c r="F5649" s="2"/>
      <c r="G5649" s="2"/>
      <c r="H5649" s="2"/>
    </row>
    <row r="5650" spans="2:8">
      <c r="B5650" s="2" t="s">
        <v>6099</v>
      </c>
      <c r="C5650" s="2">
        <v>24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456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456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456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456</v>
      </c>
      <c r="E5654" s="2"/>
      <c r="F5654" s="2"/>
      <c r="G5654" s="2"/>
      <c r="H5654" s="2"/>
    </row>
    <row r="5655" spans="2:8">
      <c r="B5655" s="2" t="s">
        <v>6104</v>
      </c>
      <c r="C5655" s="2">
        <v>22</v>
      </c>
      <c r="D5655" s="2" t="s">
        <v>456</v>
      </c>
      <c r="E5655" s="2"/>
      <c r="F5655" s="2"/>
      <c r="G5655" s="2"/>
      <c r="H5655" s="2"/>
    </row>
    <row r="5656" spans="2:8">
      <c r="B5656" s="2" t="s">
        <v>6105</v>
      </c>
      <c r="C5656" s="2">
        <v>21</v>
      </c>
      <c r="D5656" s="2" t="s">
        <v>456</v>
      </c>
      <c r="E5656" s="2"/>
      <c r="F5656" s="2"/>
      <c r="G5656" s="2"/>
      <c r="H5656" s="2"/>
    </row>
    <row r="5657" spans="2:8">
      <c r="B5657" s="2" t="s">
        <v>6106</v>
      </c>
      <c r="C5657" s="2">
        <v>21</v>
      </c>
      <c r="D5657" s="2" t="s">
        <v>456</v>
      </c>
      <c r="E5657" s="2"/>
      <c r="F5657" s="2"/>
      <c r="G5657" s="2"/>
      <c r="H5657" s="2"/>
    </row>
    <row r="5658" spans="2:8">
      <c r="B5658" s="2" t="s">
        <v>6107</v>
      </c>
      <c r="C5658" s="2">
        <v>20</v>
      </c>
      <c r="D5658" s="2" t="s">
        <v>456</v>
      </c>
      <c r="E5658" s="2"/>
      <c r="F5658" s="2"/>
      <c r="G5658" s="2"/>
      <c r="H5658" s="2"/>
    </row>
    <row r="5659" spans="2:8">
      <c r="B5659" s="2" t="s">
        <v>6108</v>
      </c>
      <c r="C5659" s="2">
        <v>21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456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456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32</v>
      </c>
      <c r="D5664" s="2" t="s">
        <v>456</v>
      </c>
      <c r="E5664" s="2"/>
      <c r="F5664" s="2"/>
      <c r="G5664" s="2"/>
      <c r="H5664" s="2"/>
    </row>
    <row r="5665" spans="2:8">
      <c r="B5665" s="2" t="s">
        <v>6114</v>
      </c>
      <c r="C5665" s="2">
        <v>31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456</v>
      </c>
      <c r="E5666" s="2"/>
      <c r="F5666" s="2"/>
      <c r="G5666" s="2"/>
      <c r="H5666" s="2"/>
    </row>
    <row r="5667" spans="2:8">
      <c r="B5667" s="2" t="s">
        <v>6116</v>
      </c>
      <c r="C5667" s="2">
        <v>34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456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456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29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31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37</v>
      </c>
      <c r="D5675" s="2" t="s">
        <v>456</v>
      </c>
      <c r="E5675" s="2"/>
      <c r="F5675" s="2"/>
      <c r="G5675" s="2"/>
      <c r="H5675" s="2"/>
    </row>
    <row r="5676" spans="2:8">
      <c r="B5676" s="2" t="s">
        <v>6125</v>
      </c>
      <c r="C5676" s="2">
        <v>34</v>
      </c>
      <c r="D5676" s="2" t="s">
        <v>456</v>
      </c>
      <c r="E5676" s="2"/>
      <c r="F5676" s="2"/>
      <c r="G5676" s="2"/>
      <c r="H5676" s="2"/>
    </row>
    <row r="5677" spans="2:8">
      <c r="B5677" s="2" t="s">
        <v>6126</v>
      </c>
      <c r="C5677" s="2">
        <v>37</v>
      </c>
      <c r="D5677" s="2" t="s">
        <v>456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29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456</v>
      </c>
      <c r="E5681" s="2"/>
      <c r="F5681" s="2"/>
      <c r="G5681" s="2"/>
      <c r="H5681" s="2"/>
    </row>
    <row r="5682" spans="2:8">
      <c r="B5682" s="2" t="s">
        <v>6131</v>
      </c>
      <c r="C5682" s="2">
        <v>29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31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29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25</v>
      </c>
      <c r="D5687" s="2" t="s">
        <v>456</v>
      </c>
      <c r="E5687" s="2"/>
      <c r="F5687" s="2"/>
      <c r="G5687" s="2"/>
      <c r="H5687" s="2"/>
    </row>
    <row r="5688" spans="2:8">
      <c r="B5688" s="2" t="s">
        <v>6137</v>
      </c>
      <c r="C5688" s="2">
        <v>29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25</v>
      </c>
      <c r="D5690" s="2" t="s">
        <v>456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456</v>
      </c>
      <c r="E5691" s="2"/>
      <c r="F5691" s="2"/>
      <c r="G5691" s="2"/>
      <c r="H5691" s="2"/>
    </row>
    <row r="5692" spans="2:8">
      <c r="B5692" s="2" t="s">
        <v>6141</v>
      </c>
      <c r="C5692" s="2">
        <v>25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27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36</v>
      </c>
      <c r="D5694" s="2" t="s">
        <v>456</v>
      </c>
      <c r="E5694" s="2"/>
      <c r="F5694" s="2"/>
      <c r="G5694" s="2"/>
      <c r="H5694" s="2"/>
    </row>
    <row r="5695" spans="2:8">
      <c r="B5695" s="2" t="s">
        <v>6144</v>
      </c>
      <c r="C5695" s="2">
        <v>34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34</v>
      </c>
      <c r="D5696" s="2" t="s">
        <v>456</v>
      </c>
      <c r="E5696" s="2"/>
      <c r="F5696" s="2"/>
      <c r="G5696" s="2"/>
      <c r="H5696" s="2"/>
    </row>
    <row r="5697" spans="2:8">
      <c r="B5697" s="2" t="s">
        <v>6146</v>
      </c>
      <c r="C5697" s="2">
        <v>32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32</v>
      </c>
      <c r="D5698" s="2" t="s">
        <v>456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456</v>
      </c>
      <c r="E5699" s="2"/>
      <c r="F5699" s="2"/>
      <c r="G5699" s="2"/>
      <c r="H5699" s="2"/>
    </row>
    <row r="5700" spans="2:8">
      <c r="B5700" s="2" t="s">
        <v>6149</v>
      </c>
      <c r="C5700" s="2">
        <v>30</v>
      </c>
      <c r="D5700" s="2" t="s">
        <v>456</v>
      </c>
      <c r="E5700" s="2"/>
      <c r="F5700" s="2"/>
      <c r="G5700" s="2"/>
      <c r="H5700" s="2"/>
    </row>
    <row r="5701" spans="2:8">
      <c r="B5701" s="2" t="s">
        <v>6150</v>
      </c>
      <c r="C5701" s="2">
        <v>27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35</v>
      </c>
      <c r="D5702" s="2" t="s">
        <v>456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456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38</v>
      </c>
      <c r="D5705" s="2" t="s">
        <v>456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30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16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20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25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456</v>
      </c>
      <c r="E5711" s="2"/>
      <c r="F5711" s="2"/>
      <c r="G5711" s="2"/>
      <c r="H5711" s="2"/>
    </row>
    <row r="5712" spans="2:8">
      <c r="B5712" s="2" t="s">
        <v>6161</v>
      </c>
      <c r="C5712" s="2">
        <v>31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456</v>
      </c>
      <c r="E5713" s="2"/>
      <c r="F5713" s="2"/>
      <c r="G5713" s="2"/>
      <c r="H5713" s="2"/>
    </row>
    <row r="5714" spans="2:8">
      <c r="B5714" s="2" t="s">
        <v>6163</v>
      </c>
      <c r="C5714" s="2">
        <v>29</v>
      </c>
      <c r="D5714" s="2" t="s">
        <v>456</v>
      </c>
      <c r="E5714" s="2"/>
      <c r="F5714" s="2"/>
      <c r="G5714" s="2"/>
      <c r="H5714" s="2"/>
    </row>
    <row r="5715" spans="2:8">
      <c r="B5715" s="2" t="s">
        <v>6164</v>
      </c>
      <c r="C5715" s="2">
        <v>13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456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456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45</v>
      </c>
      <c r="D5719" s="2" t="s">
        <v>456</v>
      </c>
      <c r="E5719" s="2"/>
      <c r="F5719" s="2"/>
      <c r="G5719" s="2"/>
      <c r="H5719" s="2"/>
    </row>
    <row r="5720" spans="2:8">
      <c r="B5720" s="2" t="s">
        <v>6169</v>
      </c>
      <c r="C5720" s="2">
        <v>42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41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25</v>
      </c>
      <c r="D5722" s="2" t="s">
        <v>456</v>
      </c>
      <c r="E5722" s="2"/>
      <c r="F5722" s="2"/>
      <c r="G5722" s="2"/>
      <c r="H5722" s="2"/>
    </row>
    <row r="5723" spans="2:8">
      <c r="B5723" s="2" t="s">
        <v>6172</v>
      </c>
      <c r="C5723" s="2">
        <v>21</v>
      </c>
      <c r="D5723" s="2" t="s">
        <v>456</v>
      </c>
      <c r="E5723" s="2"/>
      <c r="F5723" s="2"/>
      <c r="G5723" s="2"/>
      <c r="H5723" s="2"/>
    </row>
    <row r="5724" spans="2:8">
      <c r="B5724" s="2" t="s">
        <v>6173</v>
      </c>
      <c r="C5724" s="2">
        <v>38</v>
      </c>
      <c r="D5724" s="2" t="s">
        <v>456</v>
      </c>
      <c r="E5724" s="2"/>
      <c r="F5724" s="2"/>
      <c r="G5724" s="2"/>
      <c r="H5724" s="2"/>
    </row>
    <row r="5725" spans="2:8">
      <c r="B5725" s="2" t="s">
        <v>6174</v>
      </c>
      <c r="C5725" s="2">
        <v>35</v>
      </c>
      <c r="D5725" s="2" t="s">
        <v>456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456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456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23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26</v>
      </c>
      <c r="D5731" s="2" t="s">
        <v>456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456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25</v>
      </c>
      <c r="D5734" s="2" t="s">
        <v>456</v>
      </c>
      <c r="E5734" s="2"/>
      <c r="F5734" s="2"/>
      <c r="G5734" s="2"/>
      <c r="H5734" s="2"/>
    </row>
    <row r="5735" spans="2:8">
      <c r="B5735" s="2" t="s">
        <v>6184</v>
      </c>
      <c r="C5735" s="2">
        <v>26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28</v>
      </c>
      <c r="D5736" s="2" t="s">
        <v>456</v>
      </c>
      <c r="E5736" s="2"/>
      <c r="F5736" s="2"/>
      <c r="G5736" s="2"/>
      <c r="H5736" s="2"/>
    </row>
    <row r="5737" spans="2:8">
      <c r="B5737" s="2" t="s">
        <v>6186</v>
      </c>
      <c r="C5737" s="2">
        <v>27</v>
      </c>
      <c r="D5737" s="2" t="s">
        <v>456</v>
      </c>
      <c r="E5737" s="2"/>
      <c r="F5737" s="2"/>
      <c r="G5737" s="2"/>
      <c r="H5737" s="2"/>
    </row>
    <row r="5738" spans="2:8">
      <c r="B5738" s="2" t="s">
        <v>6187</v>
      </c>
      <c r="C5738" s="2">
        <v>20</v>
      </c>
      <c r="D5738" s="2" t="s">
        <v>456</v>
      </c>
      <c r="E5738" s="2"/>
      <c r="F5738" s="2"/>
      <c r="G5738" s="2"/>
      <c r="H5738" s="2"/>
    </row>
    <row r="5739" spans="2:8">
      <c r="B5739" s="2" t="s">
        <v>6188</v>
      </c>
      <c r="C5739" s="2">
        <v>16</v>
      </c>
      <c r="D5739" s="2" t="s">
        <v>456</v>
      </c>
      <c r="E5739" s="2"/>
      <c r="F5739" s="2"/>
      <c r="G5739" s="2"/>
      <c r="H5739" s="2"/>
    </row>
    <row r="5740" spans="2:8">
      <c r="B5740" s="2" t="s">
        <v>6189</v>
      </c>
      <c r="C5740" s="2">
        <v>18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22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24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29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33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29</v>
      </c>
      <c r="D5747" s="2" t="s">
        <v>456</v>
      </c>
      <c r="E5747" s="2"/>
      <c r="F5747" s="2"/>
      <c r="G5747" s="2"/>
      <c r="H5747" s="2"/>
    </row>
    <row r="5748" spans="2:8">
      <c r="B5748" s="2" t="s">
        <v>6197</v>
      </c>
      <c r="C5748" s="2">
        <v>24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38</v>
      </c>
      <c r="D5752" s="2" t="s">
        <v>456</v>
      </c>
      <c r="E5752" s="2"/>
      <c r="F5752" s="2"/>
      <c r="G5752" s="2"/>
      <c r="H5752" s="2"/>
    </row>
    <row r="5753" spans="2:8">
      <c r="B5753" s="2" t="s">
        <v>6202</v>
      </c>
      <c r="C5753" s="2">
        <v>38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18</v>
      </c>
      <c r="D5754" s="2" t="s">
        <v>456</v>
      </c>
      <c r="E5754" s="2"/>
      <c r="F5754" s="2"/>
      <c r="G5754" s="2"/>
      <c r="H5754" s="2"/>
    </row>
    <row r="5755" spans="2:8">
      <c r="B5755" s="2" t="s">
        <v>6204</v>
      </c>
      <c r="C5755" s="2">
        <v>17</v>
      </c>
      <c r="D5755" s="2" t="s">
        <v>456</v>
      </c>
      <c r="E5755" s="2"/>
      <c r="F5755" s="2"/>
      <c r="G5755" s="2"/>
      <c r="H5755" s="2"/>
    </row>
    <row r="5756" spans="2:8">
      <c r="B5756" s="2" t="s">
        <v>6205</v>
      </c>
      <c r="C5756" s="2">
        <v>16</v>
      </c>
      <c r="D5756" s="2" t="s">
        <v>456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456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456</v>
      </c>
      <c r="E5758" s="2"/>
      <c r="F5758" s="2"/>
      <c r="G5758" s="2"/>
      <c r="H5758" s="2"/>
    </row>
    <row r="5759" spans="2:8">
      <c r="B5759" s="2" t="s">
        <v>6208</v>
      </c>
      <c r="C5759" s="2">
        <v>12</v>
      </c>
      <c r="D5759" s="2" t="s">
        <v>456</v>
      </c>
      <c r="E5759" s="2"/>
      <c r="F5759" s="2"/>
      <c r="G5759" s="2"/>
      <c r="H5759" s="2"/>
    </row>
    <row r="5760" spans="2:8">
      <c r="B5760" s="2" t="s">
        <v>6209</v>
      </c>
      <c r="C5760" s="2">
        <v>20</v>
      </c>
      <c r="D5760" s="2" t="s">
        <v>456</v>
      </c>
      <c r="E5760" s="2"/>
      <c r="F5760" s="2"/>
      <c r="G5760" s="2"/>
      <c r="H5760" s="2"/>
    </row>
    <row r="5761" spans="2:8">
      <c r="B5761" s="2" t="s">
        <v>6210</v>
      </c>
      <c r="C5761" s="2">
        <v>24</v>
      </c>
      <c r="D5761" s="2" t="s">
        <v>456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456</v>
      </c>
      <c r="E5763" s="2"/>
      <c r="F5763" s="2"/>
      <c r="G5763" s="2"/>
      <c r="H5763" s="2"/>
    </row>
    <row r="5764" spans="2:8">
      <c r="B5764" s="2" t="s">
        <v>6213</v>
      </c>
      <c r="C5764" s="2">
        <v>33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456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456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456</v>
      </c>
      <c r="E5767" s="2"/>
      <c r="F5767" s="2"/>
      <c r="G5767" s="2"/>
      <c r="H5767" s="2"/>
    </row>
    <row r="5768" spans="2:8">
      <c r="B5768" s="2" t="s">
        <v>6217</v>
      </c>
      <c r="C5768" s="2">
        <v>28</v>
      </c>
      <c r="D5768" s="2" t="s">
        <v>456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456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24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31</v>
      </c>
      <c r="D5772" s="2" t="s">
        <v>456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456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456</v>
      </c>
      <c r="E5774" s="2"/>
      <c r="F5774" s="2"/>
      <c r="G5774" s="2"/>
      <c r="H5774" s="2"/>
    </row>
    <row r="5775" spans="2:8">
      <c r="B5775" s="2" t="s">
        <v>6224</v>
      </c>
      <c r="C5775" s="2">
        <v>15</v>
      </c>
      <c r="D5775" s="2" t="s">
        <v>456</v>
      </c>
      <c r="E5775" s="2"/>
      <c r="F5775" s="2"/>
      <c r="G5775" s="2"/>
      <c r="H5775" s="2"/>
    </row>
    <row r="5776" spans="2:8">
      <c r="B5776" s="2" t="s">
        <v>6225</v>
      </c>
      <c r="C5776" s="2">
        <v>16</v>
      </c>
      <c r="D5776" s="2" t="s">
        <v>456</v>
      </c>
      <c r="E5776" s="2"/>
      <c r="F5776" s="2"/>
      <c r="G5776" s="2"/>
      <c r="H5776" s="2"/>
    </row>
    <row r="5777" spans="2:8">
      <c r="B5777" s="2" t="s">
        <v>6226</v>
      </c>
      <c r="C5777" s="2">
        <v>16</v>
      </c>
      <c r="D5777" s="2" t="s">
        <v>456</v>
      </c>
      <c r="E5777" s="2"/>
      <c r="F5777" s="2"/>
      <c r="G5777" s="2"/>
      <c r="H5777" s="2"/>
    </row>
    <row r="5778" spans="2:8">
      <c r="B5778" s="2" t="s">
        <v>6227</v>
      </c>
      <c r="C5778" s="2">
        <v>19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456</v>
      </c>
      <c r="E5779" s="2"/>
      <c r="F5779" s="2"/>
      <c r="G5779" s="2"/>
      <c r="H5779" s="2"/>
    </row>
    <row r="5780" spans="2:8">
      <c r="B5780" s="2" t="s">
        <v>6229</v>
      </c>
      <c r="C5780" s="2">
        <v>23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22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39</v>
      </c>
      <c r="D5782" s="2" t="s">
        <v>456</v>
      </c>
      <c r="E5782" s="2"/>
      <c r="F5782" s="2"/>
      <c r="G5782" s="2"/>
      <c r="H5782" s="2"/>
    </row>
    <row r="5783" spans="2:8">
      <c r="B5783" s="2" t="s">
        <v>6232</v>
      </c>
      <c r="C5783" s="2">
        <v>36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36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29</v>
      </c>
      <c r="D5786" s="2" t="s">
        <v>456</v>
      </c>
      <c r="E5786" s="2"/>
      <c r="F5786" s="2"/>
      <c r="G5786" s="2"/>
      <c r="H5786" s="2"/>
    </row>
    <row r="5787" spans="2:8">
      <c r="B5787" s="2" t="s">
        <v>6236</v>
      </c>
      <c r="C5787" s="2">
        <v>29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37</v>
      </c>
      <c r="D5788" s="2" t="s">
        <v>456</v>
      </c>
      <c r="E5788" s="2"/>
      <c r="F5788" s="2"/>
      <c r="G5788" s="2"/>
      <c r="H5788" s="2"/>
    </row>
    <row r="5789" spans="2:8">
      <c r="B5789" s="2" t="s">
        <v>6238</v>
      </c>
      <c r="C5789" s="2">
        <v>36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39</v>
      </c>
      <c r="D5790" s="2" t="s">
        <v>456</v>
      </c>
      <c r="E5790" s="2"/>
      <c r="F5790" s="2"/>
      <c r="G5790" s="2"/>
      <c r="H5790" s="2"/>
    </row>
    <row r="5791" spans="2:8">
      <c r="B5791" s="2" t="s">
        <v>6240</v>
      </c>
      <c r="C5791" s="2">
        <v>41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50</v>
      </c>
      <c r="D5792" s="2" t="s">
        <v>456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456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456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54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20</v>
      </c>
      <c r="D5798" s="2" t="s">
        <v>456</v>
      </c>
      <c r="E5798" s="2"/>
      <c r="F5798" s="2"/>
      <c r="G5798" s="2"/>
      <c r="H5798" s="2"/>
    </row>
    <row r="5799" spans="2:8">
      <c r="B5799" s="2" t="s">
        <v>6248</v>
      </c>
      <c r="C5799" s="2">
        <v>19</v>
      </c>
      <c r="D5799" s="2" t="s">
        <v>456</v>
      </c>
      <c r="E5799" s="2"/>
      <c r="F5799" s="2"/>
      <c r="G5799" s="2"/>
      <c r="H5799" s="2"/>
    </row>
    <row r="5800" spans="2:8">
      <c r="B5800" s="2" t="s">
        <v>6249</v>
      </c>
      <c r="C5800" s="2">
        <v>39</v>
      </c>
      <c r="D5800" s="2" t="s">
        <v>456</v>
      </c>
      <c r="E5800" s="2"/>
      <c r="F5800" s="2"/>
      <c r="G5800" s="2"/>
      <c r="H5800" s="2"/>
    </row>
    <row r="5801" spans="2:8">
      <c r="B5801" s="2" t="s">
        <v>6250</v>
      </c>
      <c r="C5801" s="2">
        <v>39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32</v>
      </c>
      <c r="D5802" s="2" t="s">
        <v>456</v>
      </c>
      <c r="E5802" s="2"/>
      <c r="F5802" s="2"/>
      <c r="G5802" s="2"/>
      <c r="H5802" s="2"/>
    </row>
    <row r="5803" spans="2:8">
      <c r="B5803" s="2" t="s">
        <v>6252</v>
      </c>
      <c r="C5803" s="2">
        <v>33</v>
      </c>
      <c r="D5803" s="2" t="s">
        <v>456</v>
      </c>
      <c r="E5803" s="2"/>
      <c r="F5803" s="2"/>
      <c r="G5803" s="2"/>
      <c r="H5803" s="2"/>
    </row>
    <row r="5804" spans="2:8">
      <c r="B5804" s="2" t="s">
        <v>6253</v>
      </c>
      <c r="C5804" s="2">
        <v>31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33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33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38</v>
      </c>
      <c r="D5807" s="2" t="s">
        <v>456</v>
      </c>
      <c r="E5807" s="2"/>
      <c r="F5807" s="2"/>
      <c r="G5807" s="2"/>
      <c r="H5807" s="2"/>
    </row>
    <row r="5808" spans="2:8">
      <c r="B5808" s="2" t="s">
        <v>6257</v>
      </c>
      <c r="C5808" s="2">
        <v>37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456</v>
      </c>
      <c r="E5809" s="2"/>
      <c r="F5809" s="2"/>
      <c r="G5809" s="2"/>
      <c r="H5809" s="2"/>
    </row>
    <row r="5810" spans="2:8">
      <c r="B5810" s="2" t="s">
        <v>6259</v>
      </c>
      <c r="C5810" s="2">
        <v>22</v>
      </c>
      <c r="D5810" s="2" t="s">
        <v>456</v>
      </c>
      <c r="E5810" s="2"/>
      <c r="F5810" s="2"/>
      <c r="G5810" s="2"/>
      <c r="H5810" s="2"/>
    </row>
    <row r="5811" spans="2:8">
      <c r="B5811" s="2" t="s">
        <v>6260</v>
      </c>
      <c r="C5811" s="2">
        <v>23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456</v>
      </c>
      <c r="E5812" s="2"/>
      <c r="F5812" s="2"/>
      <c r="G5812" s="2"/>
      <c r="H5812" s="2"/>
    </row>
    <row r="5813" spans="2:8">
      <c r="B5813" s="2" t="s">
        <v>6262</v>
      </c>
      <c r="C5813" s="2">
        <v>31</v>
      </c>
      <c r="D5813" s="2" t="s">
        <v>456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456</v>
      </c>
      <c r="E5816" s="2"/>
      <c r="F5816" s="2"/>
      <c r="G5816" s="2"/>
      <c r="H5816" s="2"/>
    </row>
    <row r="5817" spans="2:8">
      <c r="B5817" s="2" t="s">
        <v>6266</v>
      </c>
      <c r="C5817" s="2">
        <v>22</v>
      </c>
      <c r="D5817" s="2" t="s">
        <v>456</v>
      </c>
      <c r="E5817" s="2"/>
      <c r="F5817" s="2"/>
      <c r="G5817" s="2"/>
      <c r="H5817" s="2"/>
    </row>
    <row r="5818" spans="2:8">
      <c r="B5818" s="2" t="s">
        <v>6267</v>
      </c>
      <c r="C5818" s="2">
        <v>29</v>
      </c>
      <c r="D5818" s="2" t="s">
        <v>456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22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23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22</v>
      </c>
      <c r="D5823" s="2" t="s">
        <v>456</v>
      </c>
      <c r="E5823" s="2"/>
      <c r="F5823" s="2"/>
      <c r="G5823" s="2"/>
      <c r="H5823" s="2"/>
    </row>
    <row r="5824" spans="2:8">
      <c r="B5824" s="2" t="s">
        <v>6273</v>
      </c>
      <c r="C5824" s="2">
        <v>21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22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35</v>
      </c>
      <c r="D5827" s="2" t="s">
        <v>456</v>
      </c>
      <c r="E5827" s="2"/>
      <c r="F5827" s="2"/>
      <c r="G5827" s="2"/>
      <c r="H5827" s="2"/>
    </row>
    <row r="5828" spans="2:8">
      <c r="B5828" s="2" t="s">
        <v>6277</v>
      </c>
      <c r="C5828" s="2">
        <v>34</v>
      </c>
      <c r="D5828" s="2" t="s">
        <v>456</v>
      </c>
      <c r="E5828" s="2"/>
      <c r="F5828" s="2"/>
      <c r="G5828" s="2"/>
      <c r="H5828" s="2"/>
    </row>
    <row r="5829" spans="2:8">
      <c r="B5829" s="2" t="s">
        <v>6278</v>
      </c>
      <c r="C5829" s="2">
        <v>36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456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456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35</v>
      </c>
      <c r="D5833" s="2" t="s">
        <v>456</v>
      </c>
      <c r="E5833" s="2"/>
      <c r="F5833" s="2"/>
      <c r="G5833" s="2"/>
      <c r="H5833" s="2"/>
    </row>
    <row r="5834" spans="2:8">
      <c r="B5834" s="2" t="s">
        <v>6283</v>
      </c>
      <c r="C5834" s="2">
        <v>32</v>
      </c>
      <c r="D5834" s="2" t="s">
        <v>456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456</v>
      </c>
      <c r="E5835" s="2"/>
      <c r="F5835" s="2"/>
      <c r="G5835" s="2"/>
      <c r="H5835" s="2"/>
    </row>
    <row r="5836" spans="2:8">
      <c r="B5836" s="2" t="s">
        <v>6285</v>
      </c>
      <c r="C5836" s="2">
        <v>20</v>
      </c>
      <c r="D5836" s="2" t="s">
        <v>456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456</v>
      </c>
      <c r="E5837" s="2"/>
      <c r="F5837" s="2"/>
      <c r="G5837" s="2"/>
      <c r="H5837" s="2"/>
    </row>
    <row r="5838" spans="2:8">
      <c r="B5838" s="2" t="s">
        <v>6287</v>
      </c>
      <c r="C5838" s="2">
        <v>18</v>
      </c>
      <c r="D5838" s="2" t="s">
        <v>456</v>
      </c>
      <c r="E5838" s="2"/>
      <c r="F5838" s="2"/>
      <c r="G5838" s="2"/>
      <c r="H5838" s="2"/>
    </row>
    <row r="5839" spans="2:8">
      <c r="B5839" s="2" t="s">
        <v>6288</v>
      </c>
      <c r="C5839" s="2">
        <v>18</v>
      </c>
      <c r="D5839" s="2" t="s">
        <v>456</v>
      </c>
      <c r="E5839" s="2"/>
      <c r="F5839" s="2"/>
      <c r="G5839" s="2"/>
      <c r="H5839" s="2"/>
    </row>
    <row r="5840" spans="2:8">
      <c r="B5840" s="2" t="s">
        <v>6289</v>
      </c>
      <c r="C5840" s="2">
        <v>18</v>
      </c>
      <c r="D5840" s="2" t="s">
        <v>456</v>
      </c>
      <c r="E5840" s="2"/>
      <c r="F5840" s="2"/>
      <c r="G5840" s="2"/>
      <c r="H5840" s="2"/>
    </row>
    <row r="5841" spans="2:8">
      <c r="B5841" s="2" t="s">
        <v>6290</v>
      </c>
      <c r="C5841" s="2">
        <v>22</v>
      </c>
      <c r="D5841" s="2" t="s">
        <v>456</v>
      </c>
      <c r="E5841" s="2"/>
      <c r="F5841" s="2"/>
      <c r="G5841" s="2"/>
      <c r="H5841" s="2"/>
    </row>
    <row r="5842" spans="2:8">
      <c r="B5842" s="2" t="s">
        <v>6291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456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456</v>
      </c>
      <c r="E5845" s="2"/>
      <c r="F5845" s="2"/>
      <c r="G5845" s="2"/>
      <c r="H5845" s="2"/>
    </row>
    <row r="5846" spans="2:8">
      <c r="B5846" s="2" t="s">
        <v>6295</v>
      </c>
      <c r="C5846" s="2">
        <v>13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16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18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456</v>
      </c>
      <c r="E5849" s="2"/>
      <c r="F5849" s="2"/>
      <c r="G5849" s="2"/>
      <c r="H5849" s="2"/>
    </row>
    <row r="5850" spans="2:8">
      <c r="B5850" s="2" t="s">
        <v>6299</v>
      </c>
      <c r="C5850" s="2">
        <v>28</v>
      </c>
      <c r="D5850" s="2" t="s">
        <v>456</v>
      </c>
      <c r="E5850" s="2"/>
      <c r="F5850" s="2"/>
      <c r="G5850" s="2"/>
      <c r="H5850" s="2"/>
    </row>
    <row r="5851" spans="2:8">
      <c r="B5851" s="2" t="s">
        <v>6300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456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456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456</v>
      </c>
      <c r="E5854" s="2"/>
      <c r="F5854" s="2"/>
      <c r="G5854" s="2"/>
      <c r="H5854" s="2"/>
    </row>
    <row r="5855" spans="2:8">
      <c r="B5855" s="2" t="s">
        <v>6304</v>
      </c>
      <c r="C5855" s="2">
        <v>24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20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23</v>
      </c>
      <c r="D5857" s="2" t="s">
        <v>456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456</v>
      </c>
      <c r="E5858" s="2"/>
      <c r="F5858" s="2"/>
      <c r="G5858" s="2"/>
      <c r="H5858" s="2"/>
    </row>
    <row r="5859" spans="2:8">
      <c r="B5859" s="2" t="s">
        <v>6308</v>
      </c>
      <c r="C5859" s="2">
        <v>27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33</v>
      </c>
      <c r="D5860" s="2" t="s">
        <v>456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25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37</v>
      </c>
      <c r="D5864" s="2" t="s">
        <v>456</v>
      </c>
      <c r="E5864" s="2"/>
      <c r="F5864" s="2"/>
      <c r="G5864" s="2"/>
      <c r="H5864" s="2"/>
    </row>
    <row r="5865" spans="2:8">
      <c r="B5865" s="2" t="s">
        <v>6314</v>
      </c>
      <c r="C5865" s="2">
        <v>40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36</v>
      </c>
      <c r="D5866" s="2" t="s">
        <v>456</v>
      </c>
      <c r="E5866" s="2"/>
      <c r="F5866" s="2"/>
      <c r="G5866" s="2"/>
      <c r="H5866" s="2"/>
    </row>
    <row r="5867" spans="2:8">
      <c r="B5867" s="2" t="s">
        <v>6316</v>
      </c>
      <c r="C5867" s="2">
        <v>33</v>
      </c>
      <c r="D5867" s="2" t="s">
        <v>456</v>
      </c>
      <c r="E5867" s="2"/>
      <c r="F5867" s="2"/>
      <c r="G5867" s="2"/>
      <c r="H5867" s="2"/>
    </row>
    <row r="5868" spans="2:8">
      <c r="B5868" s="2" t="s">
        <v>6317</v>
      </c>
      <c r="C5868" s="2">
        <v>25</v>
      </c>
      <c r="D5868" s="2" t="s">
        <v>456</v>
      </c>
      <c r="E5868" s="2"/>
      <c r="F5868" s="2"/>
      <c r="G5868" s="2"/>
      <c r="H5868" s="2"/>
    </row>
    <row r="5869" spans="2:8">
      <c r="B5869" s="2" t="s">
        <v>6318</v>
      </c>
      <c r="C5869" s="2">
        <v>25</v>
      </c>
      <c r="D5869" s="2" t="s">
        <v>456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456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33</v>
      </c>
      <c r="D5872" s="2" t="s">
        <v>456</v>
      </c>
      <c r="E5872" s="2"/>
      <c r="F5872" s="2"/>
      <c r="G5872" s="2"/>
      <c r="H5872" s="2"/>
    </row>
    <row r="5873" spans="2:8">
      <c r="B5873" s="2" t="s">
        <v>6322</v>
      </c>
      <c r="C5873" s="2">
        <v>31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14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24</v>
      </c>
      <c r="D5875" s="2" t="s">
        <v>456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14</v>
      </c>
      <c r="D5878" s="2" t="s">
        <v>456</v>
      </c>
      <c r="E5878" s="2"/>
      <c r="F5878" s="2"/>
      <c r="G5878" s="2"/>
      <c r="H5878" s="2"/>
    </row>
    <row r="5879" spans="2:8">
      <c r="B5879" s="2" t="s">
        <v>6328</v>
      </c>
      <c r="C5879" s="2">
        <v>16</v>
      </c>
      <c r="D5879" s="2" t="s">
        <v>456</v>
      </c>
      <c r="E5879" s="2"/>
      <c r="F5879" s="2"/>
      <c r="G5879" s="2"/>
      <c r="H5879" s="2"/>
    </row>
    <row r="5880" spans="2:8">
      <c r="B5880" s="2" t="s">
        <v>6329</v>
      </c>
      <c r="C5880" s="2">
        <v>17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20</v>
      </c>
      <c r="D5881" s="2" t="s">
        <v>456</v>
      </c>
      <c r="E5881" s="2"/>
      <c r="F5881" s="2"/>
      <c r="G5881" s="2"/>
      <c r="H5881" s="2"/>
    </row>
    <row r="5882" spans="2:8">
      <c r="B5882" s="2" t="s">
        <v>6331</v>
      </c>
      <c r="C5882" s="2">
        <v>17</v>
      </c>
      <c r="D5882" s="2" t="s">
        <v>456</v>
      </c>
      <c r="E5882" s="2"/>
      <c r="F5882" s="2"/>
      <c r="G5882" s="2"/>
      <c r="H5882" s="2"/>
    </row>
    <row r="5883" spans="2:8">
      <c r="B5883" s="2" t="s">
        <v>6332</v>
      </c>
      <c r="C5883" s="2">
        <v>11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36</v>
      </c>
      <c r="D5884" s="2" t="s">
        <v>456</v>
      </c>
      <c r="E5884" s="2"/>
      <c r="F5884" s="2"/>
      <c r="G5884" s="2"/>
      <c r="H5884" s="2"/>
    </row>
    <row r="5885" spans="2:8">
      <c r="B5885" s="2" t="s">
        <v>6334</v>
      </c>
      <c r="C5885" s="2">
        <v>35</v>
      </c>
      <c r="D5885" s="2" t="s">
        <v>456</v>
      </c>
      <c r="E5885" s="2"/>
      <c r="F5885" s="2"/>
      <c r="G5885" s="2"/>
      <c r="H5885" s="2"/>
    </row>
    <row r="5886" spans="2:8">
      <c r="B5886" s="2" t="s">
        <v>6335</v>
      </c>
      <c r="C5886" s="2">
        <v>33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33</v>
      </c>
      <c r="D5887" s="2" t="s">
        <v>456</v>
      </c>
      <c r="E5887" s="2"/>
      <c r="F5887" s="2"/>
      <c r="G5887" s="2"/>
      <c r="H5887" s="2"/>
    </row>
    <row r="5888" spans="2:8">
      <c r="B5888" s="2" t="s">
        <v>6337</v>
      </c>
      <c r="C5888" s="2">
        <v>32</v>
      </c>
      <c r="D5888" s="2" t="s">
        <v>456</v>
      </c>
      <c r="E5888" s="2"/>
      <c r="F5888" s="2"/>
      <c r="G5888" s="2"/>
      <c r="H5888" s="2"/>
    </row>
    <row r="5889" spans="2:8">
      <c r="B5889" s="2" t="s">
        <v>6338</v>
      </c>
      <c r="C5889" s="2">
        <v>33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40</v>
      </c>
      <c r="D5890" s="2" t="s">
        <v>456</v>
      </c>
      <c r="E5890" s="2"/>
      <c r="F5890" s="2"/>
      <c r="G5890" s="2"/>
      <c r="H5890" s="2"/>
    </row>
    <row r="5891" spans="2:8">
      <c r="B5891" s="2" t="s">
        <v>6340</v>
      </c>
      <c r="C5891" s="2">
        <v>42</v>
      </c>
      <c r="D5891" s="2" t="s">
        <v>456</v>
      </c>
      <c r="E5891" s="2"/>
      <c r="F5891" s="2"/>
      <c r="G5891" s="2"/>
      <c r="H5891" s="2"/>
    </row>
    <row r="5892" spans="2:8">
      <c r="B5892" s="2" t="s">
        <v>6341</v>
      </c>
      <c r="C5892" s="2">
        <v>42</v>
      </c>
      <c r="D5892" s="2" t="s">
        <v>456</v>
      </c>
      <c r="E5892" s="2"/>
      <c r="F5892" s="2"/>
      <c r="G5892" s="2"/>
      <c r="H5892" s="2"/>
    </row>
    <row r="5893" spans="2:8">
      <c r="B5893" s="2" t="s">
        <v>6342</v>
      </c>
      <c r="C5893" s="2">
        <v>39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39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41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43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43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18</v>
      </c>
      <c r="D5898" s="2" t="s">
        <v>456</v>
      </c>
      <c r="E5898" s="2"/>
      <c r="F5898" s="2"/>
      <c r="G5898" s="2"/>
      <c r="H5898" s="2"/>
    </row>
    <row r="5899" spans="2:8">
      <c r="B5899" s="2" t="s">
        <v>6348</v>
      </c>
      <c r="C5899" s="2">
        <v>18</v>
      </c>
      <c r="D5899" s="2" t="s">
        <v>456</v>
      </c>
      <c r="E5899" s="2"/>
      <c r="F5899" s="2"/>
      <c r="G5899" s="2"/>
      <c r="H5899" s="2"/>
    </row>
    <row r="5900" spans="2:8">
      <c r="B5900" s="2" t="s">
        <v>6349</v>
      </c>
      <c r="C5900" s="2">
        <v>38</v>
      </c>
      <c r="D5900" s="2" t="s">
        <v>456</v>
      </c>
      <c r="E5900" s="2"/>
      <c r="F5900" s="2"/>
      <c r="G5900" s="2"/>
      <c r="H5900" s="2"/>
    </row>
    <row r="5901" spans="2:8">
      <c r="B5901" s="2" t="s">
        <v>6350</v>
      </c>
      <c r="C5901" s="2">
        <v>38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33</v>
      </c>
      <c r="D5902" s="2" t="s">
        <v>456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21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21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14</v>
      </c>
      <c r="D5906" s="2" t="s">
        <v>456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456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30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456</v>
      </c>
      <c r="E5911" s="2"/>
      <c r="F5911" s="2"/>
      <c r="G5911" s="2"/>
      <c r="H5911" s="2"/>
    </row>
    <row r="5912" spans="2:8">
      <c r="B5912" s="2" t="s">
        <v>6361</v>
      </c>
      <c r="C5912" s="2">
        <v>22</v>
      </c>
      <c r="D5912" s="2" t="s">
        <v>456</v>
      </c>
      <c r="E5912" s="2"/>
      <c r="F5912" s="2"/>
      <c r="G5912" s="2"/>
      <c r="H5912" s="2"/>
    </row>
    <row r="5913" spans="2:8">
      <c r="B5913" s="2" t="s">
        <v>6362</v>
      </c>
      <c r="C5913" s="2">
        <v>22</v>
      </c>
      <c r="D5913" s="2" t="s">
        <v>456</v>
      </c>
      <c r="E5913" s="2"/>
      <c r="F5913" s="2"/>
      <c r="G5913" s="2"/>
      <c r="H5913" s="2"/>
    </row>
    <row r="5914" spans="2:8">
      <c r="B5914" s="2" t="s">
        <v>6363</v>
      </c>
      <c r="C5914" s="2">
        <v>23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25</v>
      </c>
      <c r="D5915" s="2" t="s">
        <v>456</v>
      </c>
      <c r="E5915" s="2"/>
      <c r="F5915" s="2"/>
      <c r="G5915" s="2"/>
      <c r="H5915" s="2"/>
    </row>
    <row r="5916" spans="2:8">
      <c r="B5916" s="2" t="s">
        <v>6365</v>
      </c>
      <c r="C5916" s="2">
        <v>25</v>
      </c>
      <c r="D5916" s="2" t="s">
        <v>456</v>
      </c>
      <c r="E5916" s="2"/>
      <c r="F5916" s="2"/>
      <c r="G5916" s="2"/>
      <c r="H5916" s="2"/>
    </row>
    <row r="5917" spans="2:8">
      <c r="B5917" s="2" t="s">
        <v>6366</v>
      </c>
      <c r="C5917" s="2">
        <v>25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456</v>
      </c>
      <c r="E5920" s="2"/>
      <c r="F5920" s="2"/>
      <c r="G5920" s="2"/>
      <c r="H5920" s="2"/>
    </row>
    <row r="5921" spans="2:8">
      <c r="B5921" s="2" t="s">
        <v>6370</v>
      </c>
      <c r="C5921" s="2">
        <v>15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16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456</v>
      </c>
      <c r="E5923" s="2"/>
      <c r="F5923" s="2"/>
      <c r="G5923" s="2"/>
      <c r="H5923" s="2"/>
    </row>
    <row r="5924" spans="2:8">
      <c r="B5924" s="2" t="s">
        <v>6373</v>
      </c>
      <c r="C5924" s="2">
        <v>25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14</v>
      </c>
      <c r="D5925" s="2" t="s">
        <v>456</v>
      </c>
      <c r="E5925" s="2"/>
      <c r="F5925" s="2"/>
      <c r="G5925" s="2"/>
      <c r="H5925" s="2"/>
    </row>
    <row r="5926" spans="2:8">
      <c r="B5926" s="2" t="s">
        <v>6375</v>
      </c>
      <c r="C5926" s="2">
        <v>12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11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19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456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456</v>
      </c>
      <c r="E5930" s="2"/>
      <c r="F5930" s="2"/>
      <c r="G5930" s="2"/>
      <c r="H5930" s="2"/>
    </row>
    <row r="5931" spans="2:8">
      <c r="B5931" s="2" t="s">
        <v>6380</v>
      </c>
      <c r="C5931" s="2">
        <v>36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18</v>
      </c>
      <c r="D5932" s="2" t="s">
        <v>456</v>
      </c>
      <c r="E5932" s="2"/>
      <c r="F5932" s="2"/>
      <c r="G5932" s="2"/>
      <c r="H5932" s="2"/>
    </row>
    <row r="5933" spans="2:8">
      <c r="B5933" s="2" t="s">
        <v>6382</v>
      </c>
      <c r="C5933" s="2">
        <v>18</v>
      </c>
      <c r="D5933" s="2" t="s">
        <v>456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456</v>
      </c>
      <c r="E5936" s="2"/>
      <c r="F5936" s="2"/>
      <c r="G5936" s="2"/>
      <c r="H5936" s="2"/>
    </row>
    <row r="5937" spans="2:8">
      <c r="B5937" s="2" t="s">
        <v>6386</v>
      </c>
      <c r="C5937" s="2">
        <v>15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456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456</v>
      </c>
      <c r="E5939" s="2"/>
      <c r="F5939" s="2"/>
      <c r="G5939" s="2"/>
      <c r="H5939" s="2"/>
    </row>
    <row r="5940" spans="2:8">
      <c r="B5940" s="2" t="s">
        <v>6389</v>
      </c>
      <c r="C5940" s="2">
        <v>33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22</v>
      </c>
      <c r="D5941" s="2" t="s">
        <v>456</v>
      </c>
      <c r="E5941" s="2"/>
      <c r="F5941" s="2"/>
      <c r="G5941" s="2"/>
      <c r="H5941" s="2"/>
    </row>
    <row r="5942" spans="2:8">
      <c r="B5942" s="2" t="s">
        <v>6391</v>
      </c>
      <c r="C5942" s="2">
        <v>20</v>
      </c>
      <c r="D5942" s="2" t="s">
        <v>456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456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456</v>
      </c>
      <c r="E5944" s="2"/>
      <c r="F5944" s="2"/>
      <c r="G5944" s="2"/>
      <c r="H5944" s="2"/>
    </row>
    <row r="5945" spans="2:8">
      <c r="B5945" s="2" t="s">
        <v>6394</v>
      </c>
      <c r="C5945" s="2">
        <v>25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21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37</v>
      </c>
      <c r="D5948" s="2" t="s">
        <v>456</v>
      </c>
      <c r="E5948" s="2"/>
      <c r="F5948" s="2"/>
      <c r="G5948" s="2"/>
      <c r="H5948" s="2"/>
    </row>
    <row r="5949" spans="2:8">
      <c r="B5949" s="2" t="s">
        <v>6398</v>
      </c>
      <c r="C5949" s="2">
        <v>34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35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33</v>
      </c>
      <c r="D5951" s="2" t="s">
        <v>456</v>
      </c>
      <c r="E5951" s="2"/>
      <c r="F5951" s="2"/>
      <c r="G5951" s="2"/>
      <c r="H5951" s="2"/>
    </row>
    <row r="5952" spans="2:8">
      <c r="B5952" s="2" t="s">
        <v>6401</v>
      </c>
      <c r="C5952" s="2">
        <v>33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34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456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456</v>
      </c>
      <c r="E5955" s="2"/>
      <c r="F5955" s="2"/>
      <c r="G5955" s="2"/>
      <c r="H5955" s="2"/>
    </row>
    <row r="5956" spans="2:8">
      <c r="B5956" s="2" t="s">
        <v>6405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34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35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456</v>
      </c>
      <c r="E5959" s="2"/>
      <c r="F5959" s="2"/>
      <c r="G5959" s="2"/>
      <c r="H5959" s="2"/>
    </row>
    <row r="5960" spans="2:8">
      <c r="B5960" s="2" t="s">
        <v>6409</v>
      </c>
      <c r="C5960" s="2">
        <v>28</v>
      </c>
      <c r="D5960" s="2" t="s">
        <v>456</v>
      </c>
      <c r="E5960" s="2"/>
      <c r="F5960" s="2"/>
      <c r="G5960" s="2"/>
      <c r="H5960" s="2"/>
    </row>
    <row r="5961" spans="2:8">
      <c r="B5961" s="2" t="s">
        <v>6410</v>
      </c>
      <c r="C5961" s="2">
        <v>29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24</v>
      </c>
      <c r="D5962" s="2" t="s">
        <v>456</v>
      </c>
      <c r="E5962" s="2"/>
      <c r="F5962" s="2"/>
      <c r="G5962" s="2"/>
      <c r="H5962" s="2"/>
    </row>
    <row r="5963" spans="2:8">
      <c r="B5963" s="2" t="s">
        <v>6412</v>
      </c>
      <c r="C5963" s="2">
        <v>23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19</v>
      </c>
      <c r="D5965" s="2" t="s">
        <v>456</v>
      </c>
      <c r="E5965" s="2"/>
      <c r="F5965" s="2"/>
      <c r="G5965" s="2"/>
      <c r="H5965" s="2"/>
    </row>
    <row r="5966" spans="2:8">
      <c r="B5966" s="2" t="s">
        <v>6415</v>
      </c>
      <c r="C5966" s="2">
        <v>20</v>
      </c>
      <c r="D5966" s="2" t="s">
        <v>456</v>
      </c>
      <c r="E5966" s="2"/>
      <c r="F5966" s="2"/>
      <c r="G5966" s="2"/>
      <c r="H5966" s="2"/>
    </row>
    <row r="5967" spans="2:8">
      <c r="B5967" s="2" t="s">
        <v>6416</v>
      </c>
      <c r="C5967" s="2">
        <v>21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27</v>
      </c>
      <c r="D5968" s="2" t="s">
        <v>456</v>
      </c>
      <c r="E5968" s="2"/>
      <c r="F5968" s="2"/>
      <c r="G5968" s="2"/>
      <c r="H5968" s="2"/>
    </row>
    <row r="5969" spans="2:8">
      <c r="B5969" s="2" t="s">
        <v>6418</v>
      </c>
      <c r="C5969" s="2">
        <v>24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38</v>
      </c>
      <c r="D5971" s="2" t="s">
        <v>456</v>
      </c>
      <c r="E5971" s="2"/>
      <c r="F5971" s="2"/>
      <c r="G5971" s="2"/>
      <c r="H5971" s="2"/>
    </row>
    <row r="5972" spans="2:8">
      <c r="B5972" s="2" t="s">
        <v>6421</v>
      </c>
      <c r="C5972" s="2">
        <v>33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33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12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12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13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456</v>
      </c>
      <c r="E5977" s="2"/>
      <c r="F5977" s="2"/>
      <c r="G5977" s="2"/>
      <c r="H5977" s="2"/>
    </row>
    <row r="5978" spans="2:8">
      <c r="B5978" s="2" t="s">
        <v>6427</v>
      </c>
      <c r="C5978" s="2">
        <v>32</v>
      </c>
      <c r="D5978" s="2" t="s">
        <v>456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456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456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456</v>
      </c>
      <c r="E5981" s="2"/>
      <c r="F5981" s="2"/>
      <c r="G5981" s="2"/>
      <c r="H5981" s="2"/>
    </row>
    <row r="5982" spans="2:8">
      <c r="B5982" s="2" t="s">
        <v>6431</v>
      </c>
      <c r="C5982" s="2">
        <v>27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30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33</v>
      </c>
      <c r="D5989" s="2" t="s">
        <v>456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456</v>
      </c>
      <c r="E5990" s="2"/>
      <c r="F5990" s="2"/>
      <c r="G5990" s="2"/>
      <c r="H5990" s="2"/>
    </row>
    <row r="5991" spans="2:8">
      <c r="B5991" s="2" t="s">
        <v>6440</v>
      </c>
      <c r="C5991" s="2">
        <v>22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43</v>
      </c>
      <c r="D5992" s="2" t="s">
        <v>456</v>
      </c>
      <c r="E5992" s="2"/>
      <c r="F5992" s="2"/>
      <c r="G5992" s="2"/>
      <c r="H5992" s="2"/>
    </row>
    <row r="5993" spans="2:8">
      <c r="B5993" s="2" t="s">
        <v>6442</v>
      </c>
      <c r="C5993" s="2">
        <v>43</v>
      </c>
      <c r="D5993" s="2" t="s">
        <v>456</v>
      </c>
      <c r="E5993" s="2"/>
      <c r="F5993" s="2"/>
      <c r="G5993" s="2"/>
      <c r="H5993" s="2"/>
    </row>
    <row r="5994" spans="2:8">
      <c r="B5994" s="2" t="s">
        <v>6443</v>
      </c>
      <c r="C5994" s="2">
        <v>47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456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456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28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22</v>
      </c>
      <c r="D6002" s="2" t="s">
        <v>456</v>
      </c>
      <c r="E6002" s="2"/>
      <c r="F6002" s="2"/>
      <c r="G6002" s="2"/>
      <c r="H6002" s="2"/>
    </row>
    <row r="6003" spans="2:8">
      <c r="B6003" s="2" t="s">
        <v>6452</v>
      </c>
      <c r="C6003" s="2">
        <v>22</v>
      </c>
      <c r="D6003" s="2" t="s">
        <v>456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456</v>
      </c>
      <c r="E6004" s="2"/>
      <c r="F6004" s="2"/>
      <c r="G6004" s="2"/>
      <c r="H6004" s="2"/>
    </row>
    <row r="6005" spans="2:8">
      <c r="B6005" s="2" t="s">
        <v>6454</v>
      </c>
      <c r="C6005" s="2">
        <v>19</v>
      </c>
      <c r="D6005" s="2" t="s">
        <v>456</v>
      </c>
      <c r="E6005" s="2"/>
      <c r="F6005" s="2"/>
      <c r="G6005" s="2"/>
      <c r="H6005" s="2"/>
    </row>
    <row r="6006" spans="2:8">
      <c r="B6006" s="2" t="s">
        <v>6455</v>
      </c>
      <c r="C6006" s="2">
        <v>19</v>
      </c>
      <c r="D6006" s="2" t="s">
        <v>456</v>
      </c>
      <c r="E6006" s="2"/>
      <c r="F6006" s="2"/>
      <c r="G6006" s="2"/>
      <c r="H6006" s="2"/>
    </row>
    <row r="6007" spans="2:8">
      <c r="B6007" s="2" t="s">
        <v>6456</v>
      </c>
      <c r="C6007" s="2">
        <v>21</v>
      </c>
      <c r="D6007" s="2" t="s">
        <v>456</v>
      </c>
      <c r="E6007" s="2"/>
      <c r="F6007" s="2"/>
      <c r="G6007" s="2"/>
      <c r="H6007" s="2"/>
    </row>
    <row r="6008" spans="2:8">
      <c r="B6008" s="2" t="s">
        <v>6457</v>
      </c>
      <c r="C6008" s="2">
        <v>23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26</v>
      </c>
      <c r="D6009" s="2" t="s">
        <v>456</v>
      </c>
      <c r="E6009" s="2"/>
      <c r="F6009" s="2"/>
      <c r="G6009" s="2"/>
      <c r="H6009" s="2"/>
    </row>
    <row r="6010" spans="2:8">
      <c r="B6010" s="2" t="s">
        <v>6459</v>
      </c>
      <c r="C6010" s="2">
        <v>26</v>
      </c>
      <c r="D6010" s="2" t="s">
        <v>456</v>
      </c>
      <c r="E6010" s="2"/>
      <c r="F6010" s="2"/>
      <c r="G6010" s="2"/>
      <c r="H6010" s="2"/>
    </row>
    <row r="6011" spans="2:8">
      <c r="B6011" s="2" t="s">
        <v>6460</v>
      </c>
      <c r="C6011" s="2">
        <v>25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456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456</v>
      </c>
      <c r="E6014" s="2"/>
      <c r="F6014" s="2"/>
      <c r="G6014" s="2"/>
      <c r="H6014" s="2"/>
    </row>
    <row r="6015" spans="2:8">
      <c r="B6015" s="2" t="s">
        <v>6464</v>
      </c>
      <c r="C6015" s="2">
        <v>30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456</v>
      </c>
      <c r="E6016" s="2"/>
      <c r="F6016" s="2"/>
      <c r="G6016" s="2"/>
      <c r="H6016" s="2"/>
    </row>
    <row r="6017" spans="2:8">
      <c r="B6017" s="2" t="s">
        <v>6466</v>
      </c>
      <c r="C6017" s="2">
        <v>24</v>
      </c>
      <c r="D6017" s="2" t="s">
        <v>456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456</v>
      </c>
      <c r="E6018" s="2"/>
      <c r="F6018" s="2"/>
      <c r="G6018" s="2"/>
      <c r="H6018" s="2"/>
    </row>
    <row r="6019" spans="2:8">
      <c r="B6019" s="2" t="s">
        <v>6468</v>
      </c>
      <c r="C6019" s="2">
        <v>23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32</v>
      </c>
      <c r="D6022" s="2" t="s">
        <v>456</v>
      </c>
      <c r="E6022" s="2"/>
      <c r="F6022" s="2"/>
      <c r="G6022" s="2"/>
      <c r="H6022" s="2"/>
    </row>
    <row r="6023" spans="2:8">
      <c r="B6023" s="2" t="s">
        <v>6472</v>
      </c>
      <c r="C6023" s="2">
        <v>32</v>
      </c>
      <c r="D6023" s="2" t="s">
        <v>456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29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456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456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456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456</v>
      </c>
      <c r="E6032" s="2"/>
      <c r="F6032" s="2"/>
      <c r="G6032" s="2"/>
      <c r="H6032" s="2"/>
    </row>
    <row r="6033" spans="2:8">
      <c r="B6033" s="2" t="s">
        <v>6482</v>
      </c>
      <c r="C6033" s="2">
        <v>28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456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456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456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456</v>
      </c>
      <c r="E6037" s="2"/>
      <c r="F6037" s="2"/>
      <c r="G6037" s="2"/>
      <c r="H6037" s="2"/>
    </row>
    <row r="6038" spans="2:8">
      <c r="B6038" s="2" t="s">
        <v>6487</v>
      </c>
      <c r="C6038" s="2">
        <v>27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456</v>
      </c>
      <c r="E6039" s="2"/>
      <c r="F6039" s="2"/>
      <c r="G6039" s="2"/>
      <c r="H6039" s="2"/>
    </row>
    <row r="6040" spans="2:8">
      <c r="B6040" s="2" t="s">
        <v>6489</v>
      </c>
      <c r="C6040" s="2">
        <v>29</v>
      </c>
      <c r="D6040" s="2" t="s">
        <v>456</v>
      </c>
      <c r="E6040" s="2"/>
      <c r="F6040" s="2"/>
      <c r="G6040" s="2"/>
      <c r="H6040" s="2"/>
    </row>
    <row r="6041" spans="2:8">
      <c r="B6041" s="2" t="s">
        <v>6490</v>
      </c>
      <c r="C6041" s="2">
        <v>26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28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26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27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25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33</v>
      </c>
      <c r="D6048" s="2" t="s">
        <v>456</v>
      </c>
      <c r="E6048" s="2"/>
      <c r="F6048" s="2"/>
      <c r="G6048" s="2"/>
      <c r="H6048" s="2"/>
    </row>
    <row r="6049" spans="2:8">
      <c r="B6049" s="2" t="s">
        <v>6498</v>
      </c>
      <c r="C6049" s="2">
        <v>29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30</v>
      </c>
      <c r="D6051" s="2" t="s">
        <v>456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456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31</v>
      </c>
      <c r="D6054" s="2" t="s">
        <v>456</v>
      </c>
      <c r="E6054" s="2"/>
      <c r="F6054" s="2"/>
      <c r="G6054" s="2"/>
      <c r="H6054" s="2"/>
    </row>
    <row r="6055" spans="2:8">
      <c r="B6055" s="2" t="s">
        <v>6504</v>
      </c>
      <c r="C6055" s="2">
        <v>35</v>
      </c>
      <c r="D6055" s="2" t="s">
        <v>456</v>
      </c>
      <c r="E6055" s="2"/>
      <c r="F6055" s="2"/>
      <c r="G6055" s="2"/>
      <c r="H6055" s="2"/>
    </row>
    <row r="6056" spans="2:8">
      <c r="B6056" s="2" t="s">
        <v>6505</v>
      </c>
      <c r="C6056" s="2">
        <v>40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456</v>
      </c>
      <c r="E6057" s="2"/>
      <c r="F6057" s="2"/>
      <c r="G6057" s="2"/>
      <c r="H6057" s="2"/>
    </row>
    <row r="6058" spans="2:8">
      <c r="B6058" s="2" t="s">
        <v>6507</v>
      </c>
      <c r="C6058" s="2">
        <v>33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456</v>
      </c>
      <c r="E6059" s="2"/>
      <c r="F6059" s="2"/>
      <c r="G6059" s="2"/>
      <c r="H6059" s="2"/>
    </row>
    <row r="6060" spans="2:8">
      <c r="B6060" s="2" t="s">
        <v>6509</v>
      </c>
      <c r="C6060" s="2">
        <v>29</v>
      </c>
      <c r="D6060" s="2" t="s">
        <v>456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56</v>
      </c>
      <c r="D6062" s="2" t="s">
        <v>456</v>
      </c>
      <c r="E6062" s="2"/>
      <c r="F6062" s="2"/>
      <c r="G6062" s="2"/>
      <c r="H6062" s="2"/>
    </row>
    <row r="6063" spans="2:8">
      <c r="B6063" s="2" t="s">
        <v>6512</v>
      </c>
      <c r="C6063" s="2">
        <v>53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55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54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52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456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456</v>
      </c>
      <c r="E6068" s="2"/>
      <c r="F6068" s="2"/>
      <c r="G6068" s="2"/>
      <c r="H6068" s="2"/>
    </row>
    <row r="6069" spans="2:8">
      <c r="B6069" s="2" t="s">
        <v>6518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38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37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39</v>
      </c>
      <c r="D6072" s="2" t="s">
        <v>456</v>
      </c>
      <c r="E6072" s="2"/>
      <c r="F6072" s="2"/>
      <c r="G6072" s="2"/>
      <c r="H6072" s="2"/>
    </row>
    <row r="6073" spans="2:8">
      <c r="B6073" s="2" t="s">
        <v>6522</v>
      </c>
      <c r="C6073" s="2">
        <v>39</v>
      </c>
      <c r="D6073" s="2" t="s">
        <v>456</v>
      </c>
      <c r="E6073" s="2"/>
      <c r="F6073" s="2"/>
      <c r="G6073" s="2"/>
      <c r="H6073" s="2"/>
    </row>
    <row r="6074" spans="2:8">
      <c r="B6074" s="2" t="s">
        <v>6523</v>
      </c>
      <c r="C6074" s="2">
        <v>37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38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456</v>
      </c>
      <c r="E6077" s="2"/>
      <c r="F6077" s="2"/>
      <c r="G6077" s="2"/>
      <c r="H6077" s="2"/>
    </row>
    <row r="6078" spans="2:8">
      <c r="B6078" s="2" t="s">
        <v>6527</v>
      </c>
      <c r="C6078" s="2">
        <v>33</v>
      </c>
      <c r="D6078" s="2" t="s">
        <v>456</v>
      </c>
      <c r="E6078" s="2"/>
      <c r="F6078" s="2"/>
      <c r="G6078" s="2"/>
      <c r="H6078" s="2"/>
    </row>
    <row r="6079" spans="2:8">
      <c r="B6079" s="2" t="s">
        <v>6528</v>
      </c>
      <c r="C6079" s="2">
        <v>19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21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456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456</v>
      </c>
      <c r="E6082" s="2"/>
      <c r="F6082" s="2"/>
      <c r="G6082" s="2"/>
      <c r="H6082" s="2"/>
    </row>
    <row r="6083" spans="2:8">
      <c r="B6083" s="2" t="s">
        <v>6532</v>
      </c>
      <c r="C6083" s="2">
        <v>30</v>
      </c>
      <c r="D6083" s="2" t="s">
        <v>456</v>
      </c>
      <c r="E6083" s="2"/>
      <c r="F6083" s="2"/>
      <c r="G6083" s="2"/>
      <c r="H6083" s="2"/>
    </row>
    <row r="6084" spans="2:8">
      <c r="B6084" s="2" t="s">
        <v>6533</v>
      </c>
      <c r="C6084" s="2">
        <v>30</v>
      </c>
      <c r="D6084" s="2" t="s">
        <v>456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456</v>
      </c>
      <c r="E6085" s="2"/>
      <c r="F6085" s="2"/>
      <c r="G6085" s="2"/>
      <c r="H6085" s="2"/>
    </row>
    <row r="6086" spans="2:8">
      <c r="B6086" s="2" t="s">
        <v>6535</v>
      </c>
      <c r="C6086" s="2">
        <v>27</v>
      </c>
      <c r="D6086" s="2" t="s">
        <v>456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456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456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29</v>
      </c>
      <c r="D6091" s="2" t="s">
        <v>456</v>
      </c>
      <c r="E6091" s="2"/>
      <c r="F6091" s="2"/>
      <c r="G6091" s="2"/>
      <c r="H6091" s="2"/>
    </row>
    <row r="6092" spans="2:8">
      <c r="B6092" s="2" t="s">
        <v>6541</v>
      </c>
      <c r="C6092" s="2">
        <v>27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456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456</v>
      </c>
      <c r="E6094" s="2"/>
      <c r="F6094" s="2"/>
      <c r="G6094" s="2"/>
      <c r="H6094" s="2"/>
    </row>
    <row r="6095" spans="2:8">
      <c r="B6095" s="2" t="s">
        <v>6544</v>
      </c>
      <c r="C6095" s="2">
        <v>37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36</v>
      </c>
      <c r="D6096" s="2" t="s">
        <v>456</v>
      </c>
      <c r="E6096" s="2"/>
      <c r="F6096" s="2"/>
      <c r="G6096" s="2"/>
      <c r="H6096" s="2"/>
    </row>
    <row r="6097" spans="2:8">
      <c r="B6097" s="2" t="s">
        <v>6546</v>
      </c>
      <c r="C6097" s="2">
        <v>35</v>
      </c>
      <c r="D6097" s="2" t="s">
        <v>456</v>
      </c>
      <c r="E6097" s="2"/>
      <c r="F6097" s="2"/>
      <c r="G6097" s="2"/>
      <c r="H6097" s="2"/>
    </row>
    <row r="6098" spans="2:8">
      <c r="B6098" s="2" t="s">
        <v>6547</v>
      </c>
      <c r="C6098" s="2">
        <v>36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34</v>
      </c>
      <c r="D6099" s="2" t="s">
        <v>456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456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456</v>
      </c>
      <c r="E6103" s="2"/>
      <c r="F6103" s="2"/>
      <c r="G6103" s="2"/>
      <c r="H6103" s="2"/>
    </row>
    <row r="6104" spans="2:8">
      <c r="B6104" s="2" t="s">
        <v>6553</v>
      </c>
      <c r="C6104" s="2">
        <v>27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29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456</v>
      </c>
      <c r="E6106" s="2"/>
      <c r="F6106" s="2"/>
      <c r="G6106" s="2"/>
      <c r="H6106" s="2"/>
    </row>
    <row r="6107" spans="2:8">
      <c r="B6107" s="2" t="s">
        <v>6556</v>
      </c>
      <c r="C6107" s="2">
        <v>37</v>
      </c>
      <c r="D6107" s="2" t="s">
        <v>456</v>
      </c>
      <c r="E6107" s="2"/>
      <c r="F6107" s="2"/>
      <c r="G6107" s="2"/>
      <c r="H6107" s="2"/>
    </row>
    <row r="6108" spans="2:8">
      <c r="B6108" s="2" t="s">
        <v>6557</v>
      </c>
      <c r="C6108" s="2">
        <v>36</v>
      </c>
      <c r="D6108" s="2" t="s">
        <v>456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33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37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38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48</v>
      </c>
      <c r="D6115" s="2" t="s">
        <v>456</v>
      </c>
      <c r="E6115" s="2"/>
      <c r="F6115" s="2"/>
      <c r="G6115" s="2"/>
      <c r="H6115" s="2"/>
    </row>
    <row r="6116" spans="2:8">
      <c r="B6116" s="2" t="s">
        <v>6565</v>
      </c>
      <c r="C6116" s="2">
        <v>44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40</v>
      </c>
      <c r="D6117" s="2" t="s">
        <v>456</v>
      </c>
      <c r="E6117" s="2"/>
      <c r="F6117" s="2"/>
      <c r="G6117" s="2"/>
      <c r="H6117" s="2"/>
    </row>
    <row r="6118" spans="2:8">
      <c r="B6118" s="2" t="s">
        <v>6567</v>
      </c>
      <c r="C6118" s="2">
        <v>36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37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37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19</v>
      </c>
      <c r="D6121" s="2" t="s">
        <v>456</v>
      </c>
      <c r="E6121" s="2"/>
      <c r="F6121" s="2"/>
      <c r="G6121" s="2"/>
      <c r="H6121" s="2"/>
    </row>
    <row r="6122" spans="2:8">
      <c r="B6122" s="2" t="s">
        <v>6571</v>
      </c>
      <c r="C6122" s="2">
        <v>23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456</v>
      </c>
      <c r="E6123" s="2"/>
      <c r="F6123" s="2"/>
      <c r="G6123" s="2"/>
      <c r="H6123" s="2"/>
    </row>
    <row r="6124" spans="2:8">
      <c r="B6124" s="2" t="s">
        <v>6573</v>
      </c>
      <c r="C6124" s="2">
        <v>24</v>
      </c>
      <c r="D6124" s="2" t="s">
        <v>456</v>
      </c>
      <c r="E6124" s="2"/>
      <c r="F6124" s="2"/>
      <c r="G6124" s="2"/>
      <c r="H6124" s="2"/>
    </row>
    <row r="6125" spans="2:8">
      <c r="B6125" s="2" t="s">
        <v>6574</v>
      </c>
      <c r="C6125" s="2">
        <v>23</v>
      </c>
      <c r="D6125" s="2" t="s">
        <v>456</v>
      </c>
      <c r="E6125" s="2"/>
      <c r="F6125" s="2"/>
      <c r="G6125" s="2"/>
      <c r="H6125" s="2"/>
    </row>
    <row r="6126" spans="2:8">
      <c r="B6126" s="2" t="s">
        <v>6575</v>
      </c>
      <c r="C6126" s="2">
        <v>23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27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29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29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16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16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15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456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20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17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11</v>
      </c>
      <c r="D6140" s="2" t="s">
        <v>456</v>
      </c>
      <c r="E6140" s="2"/>
      <c r="F6140" s="2"/>
      <c r="G6140" s="2"/>
      <c r="H6140" s="2"/>
    </row>
    <row r="6141" spans="2:8">
      <c r="B6141" s="2" t="s">
        <v>6590</v>
      </c>
      <c r="C6141" s="2">
        <v>12</v>
      </c>
      <c r="D6141" s="2" t="s">
        <v>456</v>
      </c>
      <c r="E6141" s="2"/>
      <c r="F6141" s="2"/>
      <c r="G6141" s="2"/>
      <c r="H6141" s="2"/>
    </row>
    <row r="6142" spans="2:8">
      <c r="B6142" s="2" t="s">
        <v>6591</v>
      </c>
      <c r="C6142" s="2">
        <v>20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13</v>
      </c>
      <c r="D6143" s="2" t="s">
        <v>456</v>
      </c>
      <c r="E6143" s="2"/>
      <c r="F6143" s="2"/>
      <c r="G6143" s="2"/>
      <c r="H6143" s="2"/>
    </row>
    <row r="6144" spans="2:8">
      <c r="B6144" s="2" t="s">
        <v>6593</v>
      </c>
      <c r="C6144" s="2">
        <v>15</v>
      </c>
      <c r="D6144" s="2" t="s">
        <v>456</v>
      </c>
      <c r="E6144" s="2"/>
      <c r="F6144" s="2"/>
      <c r="G6144" s="2"/>
      <c r="H6144" s="2"/>
    </row>
    <row r="6145" spans="2:8">
      <c r="B6145" s="2" t="s">
        <v>6594</v>
      </c>
      <c r="C6145" s="2">
        <v>19</v>
      </c>
      <c r="D6145" s="2" t="s">
        <v>456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456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456</v>
      </c>
      <c r="E6149" s="2"/>
      <c r="F6149" s="2"/>
      <c r="G6149" s="2"/>
      <c r="H6149" s="2"/>
    </row>
    <row r="6150" spans="2:8">
      <c r="B6150" s="2" t="s">
        <v>6599</v>
      </c>
      <c r="C6150" s="2">
        <v>20</v>
      </c>
      <c r="D6150" s="2" t="s">
        <v>456</v>
      </c>
      <c r="E6150" s="2"/>
      <c r="F6150" s="2"/>
      <c r="G6150" s="2"/>
      <c r="H6150" s="2"/>
    </row>
    <row r="6151" spans="2:8">
      <c r="B6151" s="2" t="s">
        <v>6600</v>
      </c>
      <c r="C6151" s="2">
        <v>19</v>
      </c>
      <c r="D6151" s="2" t="s">
        <v>456</v>
      </c>
      <c r="E6151" s="2"/>
      <c r="F6151" s="2"/>
      <c r="G6151" s="2"/>
      <c r="H6151" s="2"/>
    </row>
    <row r="6152" spans="2:8">
      <c r="B6152" s="2" t="s">
        <v>6601</v>
      </c>
      <c r="C6152" s="2">
        <v>18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34</v>
      </c>
      <c r="D6153" s="2" t="s">
        <v>456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456</v>
      </c>
      <c r="E6154" s="2"/>
      <c r="F6154" s="2"/>
      <c r="G6154" s="2"/>
      <c r="H6154" s="2"/>
    </row>
    <row r="6155" spans="2:8">
      <c r="B6155" s="2" t="s">
        <v>6604</v>
      </c>
      <c r="C6155" s="2">
        <v>30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456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456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37</v>
      </c>
      <c r="D6160" s="2" t="s">
        <v>456</v>
      </c>
      <c r="E6160" s="2"/>
      <c r="F6160" s="2"/>
      <c r="G6160" s="2"/>
      <c r="H6160" s="2"/>
    </row>
    <row r="6161" spans="2:8">
      <c r="B6161" s="2" t="s">
        <v>6610</v>
      </c>
      <c r="C6161" s="2">
        <v>15</v>
      </c>
      <c r="D6161" s="2" t="s">
        <v>456</v>
      </c>
      <c r="E6161" s="2"/>
      <c r="F6161" s="2"/>
      <c r="G6161" s="2"/>
      <c r="H6161" s="2"/>
    </row>
    <row r="6162" spans="2:8">
      <c r="B6162" s="2" t="s">
        <v>6611</v>
      </c>
      <c r="C6162" s="2">
        <v>15</v>
      </c>
      <c r="D6162" s="2" t="s">
        <v>456</v>
      </c>
      <c r="E6162" s="2"/>
      <c r="F6162" s="2"/>
      <c r="G6162" s="2"/>
      <c r="H6162" s="2"/>
    </row>
    <row r="6163" spans="2:8">
      <c r="B6163" s="2" t="s">
        <v>6612</v>
      </c>
      <c r="C6163" s="2">
        <v>16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13</v>
      </c>
      <c r="D6164" s="2" t="s">
        <v>456</v>
      </c>
      <c r="E6164" s="2"/>
      <c r="F6164" s="2"/>
      <c r="G6164" s="2"/>
      <c r="H6164" s="2"/>
    </row>
    <row r="6165" spans="2:8">
      <c r="B6165" s="2" t="s">
        <v>6614</v>
      </c>
      <c r="C6165" s="2">
        <v>16</v>
      </c>
      <c r="D6165" s="2" t="s">
        <v>456</v>
      </c>
      <c r="E6165" s="2"/>
      <c r="F6165" s="2"/>
      <c r="G6165" s="2"/>
      <c r="H6165" s="2"/>
    </row>
    <row r="6166" spans="2:8">
      <c r="B6166" s="2" t="s">
        <v>6615</v>
      </c>
      <c r="C6166" s="2">
        <v>22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456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456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21</v>
      </c>
      <c r="D6170" s="2" t="s">
        <v>456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26</v>
      </c>
      <c r="D6173" s="2" t="s">
        <v>456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456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456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456</v>
      </c>
      <c r="E6178" s="2"/>
      <c r="F6178" s="2"/>
      <c r="G6178" s="2"/>
      <c r="H6178" s="2"/>
    </row>
    <row r="6179" spans="2:8">
      <c r="B6179" s="2" t="s">
        <v>6628</v>
      </c>
      <c r="C6179" s="2">
        <v>13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32</v>
      </c>
      <c r="D6180" s="2" t="s">
        <v>456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456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456</v>
      </c>
      <c r="E6182" s="2"/>
      <c r="F6182" s="2"/>
      <c r="G6182" s="2"/>
      <c r="H6182" s="2"/>
    </row>
    <row r="6183" spans="2:8">
      <c r="B6183" s="2" t="s">
        <v>6632</v>
      </c>
      <c r="C6183" s="2">
        <v>31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22</v>
      </c>
      <c r="D6184" s="2" t="s">
        <v>456</v>
      </c>
      <c r="E6184" s="2"/>
      <c r="F6184" s="2"/>
      <c r="G6184" s="2"/>
      <c r="H6184" s="2"/>
    </row>
    <row r="6185" spans="2:8">
      <c r="B6185" s="2" t="s">
        <v>6634</v>
      </c>
      <c r="C6185" s="2">
        <v>22</v>
      </c>
      <c r="D6185" s="2" t="s">
        <v>456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456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31</v>
      </c>
      <c r="D6189" s="2" t="s">
        <v>456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456</v>
      </c>
      <c r="E6190" s="2"/>
      <c r="F6190" s="2"/>
      <c r="G6190" s="2"/>
      <c r="H6190" s="2"/>
    </row>
    <row r="6191" spans="2:8">
      <c r="B6191" s="2" t="s">
        <v>6640</v>
      </c>
      <c r="C6191" s="2">
        <v>35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456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34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32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456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456</v>
      </c>
      <c r="E6198" s="2"/>
      <c r="F6198" s="2"/>
      <c r="G6198" s="2"/>
      <c r="H6198" s="2"/>
    </row>
    <row r="6199" spans="2:8">
      <c r="B6199" s="2" t="s">
        <v>6648</v>
      </c>
      <c r="C6199" s="2">
        <v>30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456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456</v>
      </c>
      <c r="E6201" s="2"/>
      <c r="F6201" s="2"/>
      <c r="G6201" s="2"/>
      <c r="H6201" s="2"/>
    </row>
    <row r="6202" spans="2:8">
      <c r="B6202" s="2" t="s">
        <v>6651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16</v>
      </c>
      <c r="D6203" s="2" t="s">
        <v>456</v>
      </c>
      <c r="E6203" s="2"/>
      <c r="F6203" s="2"/>
      <c r="G6203" s="2"/>
      <c r="H6203" s="2"/>
    </row>
    <row r="6204" spans="2:8">
      <c r="B6204" s="2" t="s">
        <v>6653</v>
      </c>
      <c r="C6204" s="2">
        <v>16</v>
      </c>
      <c r="D6204" s="2" t="s">
        <v>456</v>
      </c>
      <c r="E6204" s="2"/>
      <c r="F6204" s="2"/>
      <c r="G6204" s="2"/>
      <c r="H6204" s="2"/>
    </row>
    <row r="6205" spans="2:8">
      <c r="B6205" s="2" t="s">
        <v>6654</v>
      </c>
      <c r="C6205" s="2">
        <v>23</v>
      </c>
      <c r="D6205" s="2" t="s">
        <v>456</v>
      </c>
      <c r="E6205" s="2"/>
      <c r="F6205" s="2"/>
      <c r="G6205" s="2"/>
      <c r="H6205" s="2"/>
    </row>
    <row r="6206" spans="2:8">
      <c r="B6206" s="2" t="s">
        <v>6655</v>
      </c>
      <c r="C6206" s="2">
        <v>22</v>
      </c>
      <c r="D6206" s="2" t="s">
        <v>456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456</v>
      </c>
      <c r="E6209" s="2"/>
      <c r="F6209" s="2"/>
      <c r="G6209" s="2"/>
      <c r="H6209" s="2"/>
    </row>
    <row r="6210" spans="2:8">
      <c r="B6210" s="2" t="s">
        <v>6659</v>
      </c>
      <c r="C6210" s="2">
        <v>32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456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456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456</v>
      </c>
      <c r="E6215" s="2"/>
      <c r="F6215" s="2"/>
      <c r="G6215" s="2"/>
      <c r="H6215" s="2"/>
    </row>
    <row r="6216" spans="2:8">
      <c r="B6216" s="2" t="s">
        <v>6665</v>
      </c>
      <c r="C6216" s="2">
        <v>20</v>
      </c>
      <c r="D6216" s="2" t="s">
        <v>456</v>
      </c>
      <c r="E6216" s="2"/>
      <c r="F6216" s="2"/>
      <c r="G6216" s="2"/>
      <c r="H6216" s="2"/>
    </row>
    <row r="6217" spans="2:8">
      <c r="B6217" s="2" t="s">
        <v>6666</v>
      </c>
      <c r="C6217" s="2">
        <v>21</v>
      </c>
      <c r="D6217" s="2" t="s">
        <v>456</v>
      </c>
      <c r="E6217" s="2"/>
      <c r="F6217" s="2"/>
      <c r="G6217" s="2"/>
      <c r="H6217" s="2"/>
    </row>
    <row r="6218" spans="2:8">
      <c r="B6218" s="2" t="s">
        <v>6667</v>
      </c>
      <c r="C6218" s="2">
        <v>22</v>
      </c>
      <c r="D6218" s="2" t="s">
        <v>456</v>
      </c>
      <c r="E6218" s="2"/>
      <c r="F6218" s="2"/>
      <c r="G6218" s="2"/>
      <c r="H6218" s="2"/>
    </row>
    <row r="6219" spans="2:8">
      <c r="B6219" s="2" t="s">
        <v>6668</v>
      </c>
      <c r="C6219" s="2">
        <v>22</v>
      </c>
      <c r="D6219" s="2" t="s">
        <v>456</v>
      </c>
      <c r="E6219" s="2"/>
      <c r="F6219" s="2"/>
      <c r="G6219" s="2"/>
      <c r="H6219" s="2"/>
    </row>
    <row r="6220" spans="2:8">
      <c r="B6220" s="2" t="s">
        <v>6669</v>
      </c>
      <c r="C6220" s="2">
        <v>20</v>
      </c>
      <c r="D6220" s="2" t="s">
        <v>456</v>
      </c>
      <c r="E6220" s="2"/>
      <c r="F6220" s="2"/>
      <c r="G6220" s="2"/>
      <c r="H6220" s="2"/>
    </row>
    <row r="6221" spans="2:8">
      <c r="B6221" s="2" t="s">
        <v>6670</v>
      </c>
      <c r="C6221" s="2">
        <v>19</v>
      </c>
      <c r="D6221" s="2" t="s">
        <v>456</v>
      </c>
      <c r="E6221" s="2"/>
      <c r="F6221" s="2"/>
      <c r="G6221" s="2"/>
      <c r="H6221" s="2"/>
    </row>
    <row r="6222" spans="2:8">
      <c r="B6222" s="2" t="s">
        <v>6671</v>
      </c>
      <c r="C6222" s="2">
        <v>19</v>
      </c>
      <c r="D6222" s="2" t="s">
        <v>456</v>
      </c>
      <c r="E6222" s="2"/>
      <c r="F6222" s="2"/>
      <c r="G6222" s="2"/>
      <c r="H6222" s="2"/>
    </row>
    <row r="6223" spans="2:8">
      <c r="B6223" s="2" t="s">
        <v>6672</v>
      </c>
      <c r="C6223" s="2">
        <v>20</v>
      </c>
      <c r="D6223" s="2" t="s">
        <v>456</v>
      </c>
      <c r="E6223" s="2"/>
      <c r="F6223" s="2"/>
      <c r="G6223" s="2"/>
      <c r="H6223" s="2"/>
    </row>
    <row r="6224" spans="2:8">
      <c r="B6224" s="2" t="s">
        <v>6673</v>
      </c>
      <c r="C6224" s="2">
        <v>19</v>
      </c>
      <c r="D6224" s="2" t="s">
        <v>456</v>
      </c>
      <c r="E6224" s="2"/>
      <c r="F6224" s="2"/>
      <c r="G6224" s="2"/>
      <c r="H6224" s="2"/>
    </row>
    <row r="6225" spans="2:8">
      <c r="B6225" s="2" t="s">
        <v>6674</v>
      </c>
      <c r="C6225" s="2">
        <v>20</v>
      </c>
      <c r="D6225" s="2" t="s">
        <v>456</v>
      </c>
      <c r="E6225" s="2"/>
      <c r="F6225" s="2"/>
      <c r="G6225" s="2"/>
      <c r="H6225" s="2"/>
    </row>
    <row r="6226" spans="2:8">
      <c r="B6226" s="2" t="s">
        <v>6675</v>
      </c>
      <c r="C6226" s="2">
        <v>23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23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33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19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19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19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25</v>
      </c>
      <c r="D6233" s="2" t="s">
        <v>456</v>
      </c>
      <c r="E6233" s="2"/>
      <c r="F6233" s="2"/>
      <c r="G6233" s="2"/>
      <c r="H6233" s="2"/>
    </row>
    <row r="6234" spans="2:8">
      <c r="B6234" s="2" t="s">
        <v>6683</v>
      </c>
      <c r="C6234" s="2">
        <v>26</v>
      </c>
      <c r="D6234" s="2" t="s">
        <v>456</v>
      </c>
      <c r="E6234" s="2"/>
      <c r="F6234" s="2"/>
      <c r="G6234" s="2"/>
      <c r="H6234" s="2"/>
    </row>
    <row r="6235" spans="2:8">
      <c r="B6235" s="2" t="s">
        <v>6684</v>
      </c>
      <c r="C6235" s="2">
        <v>27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34</v>
      </c>
      <c r="D6236" s="2" t="s">
        <v>456</v>
      </c>
      <c r="E6236" s="2"/>
      <c r="F6236" s="2"/>
      <c r="G6236" s="2"/>
      <c r="H6236" s="2"/>
    </row>
    <row r="6237" spans="2:8">
      <c r="B6237" s="2" t="s">
        <v>6686</v>
      </c>
      <c r="C6237" s="2">
        <v>36</v>
      </c>
      <c r="D6237" s="2" t="s">
        <v>456</v>
      </c>
      <c r="E6237" s="2"/>
      <c r="F6237" s="2"/>
      <c r="G6237" s="2"/>
      <c r="H6237" s="2"/>
    </row>
    <row r="6238" spans="2:8">
      <c r="B6238" s="2" t="s">
        <v>6687</v>
      </c>
      <c r="C6238" s="2">
        <v>41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51</v>
      </c>
      <c r="D6239" s="2" t="s">
        <v>456</v>
      </c>
      <c r="E6239" s="2"/>
      <c r="F6239" s="2"/>
      <c r="G6239" s="2"/>
      <c r="H6239" s="2"/>
    </row>
    <row r="6240" spans="2:8">
      <c r="B6240" s="2" t="s">
        <v>6689</v>
      </c>
      <c r="C6240" s="2">
        <v>31</v>
      </c>
      <c r="D6240" s="2" t="s">
        <v>456</v>
      </c>
      <c r="E6240" s="2"/>
      <c r="F6240" s="2"/>
      <c r="G6240" s="2"/>
      <c r="H6240" s="2"/>
    </row>
    <row r="6241" spans="2:8">
      <c r="B6241" s="2" t="s">
        <v>6690</v>
      </c>
      <c r="C6241" s="2">
        <v>33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33</v>
      </c>
      <c r="D6242" s="2" t="s">
        <v>456</v>
      </c>
      <c r="E6242" s="2"/>
      <c r="F6242" s="2"/>
      <c r="G6242" s="2"/>
      <c r="H6242" s="2"/>
    </row>
    <row r="6243" spans="2:8">
      <c r="B6243" s="2" t="s">
        <v>6692</v>
      </c>
      <c r="C6243" s="2">
        <v>39</v>
      </c>
      <c r="D6243" s="2" t="s">
        <v>456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456</v>
      </c>
      <c r="E6244" s="2"/>
      <c r="F6244" s="2"/>
      <c r="G6244" s="2"/>
      <c r="H6244" s="2"/>
    </row>
    <row r="6245" spans="2:8">
      <c r="B6245" s="2" t="s">
        <v>6694</v>
      </c>
      <c r="C6245" s="2">
        <v>28</v>
      </c>
      <c r="D6245" s="2" t="s">
        <v>456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17</v>
      </c>
      <c r="D6248" s="2" t="s">
        <v>456</v>
      </c>
      <c r="E6248" s="2"/>
      <c r="F6248" s="2"/>
      <c r="G6248" s="2"/>
      <c r="H6248" s="2"/>
    </row>
    <row r="6249" spans="2:8">
      <c r="B6249" s="2" t="s">
        <v>6698</v>
      </c>
      <c r="C6249" s="2">
        <v>16</v>
      </c>
      <c r="D6249" s="2" t="s">
        <v>456</v>
      </c>
      <c r="E6249" s="2"/>
      <c r="F6249" s="2"/>
      <c r="G6249" s="2"/>
      <c r="H6249" s="2"/>
    </row>
    <row r="6250" spans="2:8">
      <c r="B6250" s="2" t="s">
        <v>6699</v>
      </c>
      <c r="C6250" s="2">
        <v>18</v>
      </c>
      <c r="D6250" s="2" t="s">
        <v>456</v>
      </c>
      <c r="E6250" s="2"/>
      <c r="F6250" s="2"/>
      <c r="G6250" s="2"/>
      <c r="H6250" s="2"/>
    </row>
    <row r="6251" spans="2:8">
      <c r="B6251" s="2" t="s">
        <v>6700</v>
      </c>
      <c r="C6251" s="2">
        <v>22</v>
      </c>
      <c r="D6251" s="2" t="s">
        <v>456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30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30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9</v>
      </c>
      <c r="D6255" s="2" t="s">
        <v>456</v>
      </c>
      <c r="E6255" s="2"/>
      <c r="F6255" s="2"/>
      <c r="G6255" s="2"/>
      <c r="H6255" s="2"/>
    </row>
    <row r="6256" spans="2:8">
      <c r="B6256" s="2" t="s">
        <v>6705</v>
      </c>
      <c r="C6256" s="2">
        <v>30</v>
      </c>
      <c r="D6256" s="2" t="s">
        <v>456</v>
      </c>
      <c r="E6256" s="2"/>
      <c r="F6256" s="2"/>
      <c r="G6256" s="2"/>
      <c r="H6256" s="2"/>
    </row>
    <row r="6257" spans="2:8">
      <c r="B6257" s="2" t="s">
        <v>6706</v>
      </c>
      <c r="C6257" s="2">
        <v>13</v>
      </c>
      <c r="D6257" s="2" t="s">
        <v>456</v>
      </c>
      <c r="E6257" s="2"/>
      <c r="F6257" s="2"/>
      <c r="G6257" s="2"/>
      <c r="H6257" s="2"/>
    </row>
    <row r="6258" spans="2:8">
      <c r="B6258" s="2" t="s">
        <v>6707</v>
      </c>
      <c r="C6258" s="2">
        <v>13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16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18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20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22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24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25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24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22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17</v>
      </c>
      <c r="D6268" s="2" t="s">
        <v>456</v>
      </c>
      <c r="E6268" s="2"/>
      <c r="F6268" s="2"/>
      <c r="G6268" s="2"/>
      <c r="H6268" s="2"/>
    </row>
    <row r="6269" spans="2:8">
      <c r="B6269" s="2" t="s">
        <v>6718</v>
      </c>
      <c r="C6269" s="2">
        <v>19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22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22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22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23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24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24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22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21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456</v>
      </c>
      <c r="E6278" s="2"/>
      <c r="F6278" s="2"/>
      <c r="G6278" s="2"/>
      <c r="H6278" s="2"/>
    </row>
    <row r="6279" spans="2:8">
      <c r="B6279" s="2" t="s">
        <v>6728</v>
      </c>
      <c r="C6279" s="2">
        <v>32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20</v>
      </c>
      <c r="D6281" s="2" t="s">
        <v>456</v>
      </c>
      <c r="E6281" s="2"/>
      <c r="F6281" s="2"/>
      <c r="G6281" s="2"/>
      <c r="H6281" s="2"/>
    </row>
    <row r="6282" spans="2:8">
      <c r="B6282" s="2" t="s">
        <v>6731</v>
      </c>
      <c r="C6282" s="2">
        <v>20</v>
      </c>
      <c r="D6282" s="2" t="s">
        <v>456</v>
      </c>
      <c r="E6282" s="2"/>
      <c r="F6282" s="2"/>
      <c r="G6282" s="2"/>
      <c r="H6282" s="2"/>
    </row>
    <row r="6283" spans="2:8">
      <c r="B6283" s="2" t="s">
        <v>6732</v>
      </c>
      <c r="C6283" s="2">
        <v>20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20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22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22</v>
      </c>
      <c r="D6287" s="2" t="s">
        <v>456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456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456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15</v>
      </c>
      <c r="D6291" s="2" t="s">
        <v>456</v>
      </c>
      <c r="E6291" s="2"/>
      <c r="F6291" s="2"/>
      <c r="G6291" s="2"/>
      <c r="H6291" s="2"/>
    </row>
    <row r="6292" spans="2:8">
      <c r="B6292" s="2" t="s">
        <v>6741</v>
      </c>
      <c r="C6292" s="2">
        <v>14</v>
      </c>
      <c r="D6292" s="2" t="s">
        <v>456</v>
      </c>
      <c r="E6292" s="2"/>
      <c r="F6292" s="2"/>
      <c r="G6292" s="2"/>
      <c r="H6292" s="2"/>
    </row>
    <row r="6293" spans="2:8">
      <c r="B6293" s="2" t="s">
        <v>6742</v>
      </c>
      <c r="C6293" s="2">
        <v>35</v>
      </c>
      <c r="D6293" s="2" t="s">
        <v>456</v>
      </c>
      <c r="E6293" s="2"/>
      <c r="F6293" s="2"/>
      <c r="G6293" s="2"/>
      <c r="H6293" s="2"/>
    </row>
    <row r="6294" spans="2:8">
      <c r="B6294" s="2" t="s">
        <v>6743</v>
      </c>
      <c r="C6294" s="2">
        <v>33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43</v>
      </c>
      <c r="D6295" s="2" t="s">
        <v>456</v>
      </c>
      <c r="E6295" s="2"/>
      <c r="F6295" s="2"/>
      <c r="G6295" s="2"/>
      <c r="H6295" s="2"/>
    </row>
    <row r="6296" spans="2:8">
      <c r="B6296" s="2" t="s">
        <v>6745</v>
      </c>
      <c r="C6296" s="2">
        <v>43</v>
      </c>
      <c r="D6296" s="2" t="s">
        <v>456</v>
      </c>
      <c r="E6296" s="2"/>
      <c r="F6296" s="2"/>
      <c r="G6296" s="2"/>
      <c r="H6296" s="2"/>
    </row>
    <row r="6297" spans="2:8">
      <c r="B6297" s="2" t="s">
        <v>6746</v>
      </c>
      <c r="C6297" s="2">
        <v>42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456</v>
      </c>
      <c r="E6298" s="2"/>
      <c r="F6298" s="2"/>
      <c r="G6298" s="2"/>
      <c r="H6298" s="2"/>
    </row>
    <row r="6299" spans="2:8">
      <c r="B6299" s="2" t="s">
        <v>6748</v>
      </c>
      <c r="C6299" s="2">
        <v>24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24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19</v>
      </c>
      <c r="D6301" s="2" t="s">
        <v>456</v>
      </c>
      <c r="E6301" s="2"/>
      <c r="F6301" s="2"/>
      <c r="G6301" s="2"/>
      <c r="H6301" s="2"/>
    </row>
    <row r="6302" spans="2:8">
      <c r="B6302" s="2" t="s">
        <v>6751</v>
      </c>
      <c r="C6302" s="2">
        <v>17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17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456</v>
      </c>
      <c r="E6304" s="2"/>
      <c r="F6304" s="2"/>
      <c r="G6304" s="2"/>
      <c r="H6304" s="2"/>
    </row>
    <row r="6305" spans="2:8">
      <c r="B6305" s="2" t="s">
        <v>6754</v>
      </c>
      <c r="C6305" s="2">
        <v>30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24</v>
      </c>
      <c r="D6306" s="2" t="s">
        <v>456</v>
      </c>
      <c r="E6306" s="2"/>
      <c r="F6306" s="2"/>
      <c r="G6306" s="2"/>
      <c r="H6306" s="2"/>
    </row>
    <row r="6307" spans="2:8">
      <c r="B6307" s="2" t="s">
        <v>6756</v>
      </c>
      <c r="C6307" s="2">
        <v>27</v>
      </c>
      <c r="D6307" s="2" t="s">
        <v>456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456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456</v>
      </c>
      <c r="E6309" s="2"/>
      <c r="F6309" s="2"/>
      <c r="G6309" s="2"/>
      <c r="H6309" s="2"/>
    </row>
    <row r="6310" spans="2:8">
      <c r="B6310" s="2" t="s">
        <v>6759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39</v>
      </c>
      <c r="D6311" s="2" t="s">
        <v>456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456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456</v>
      </c>
      <c r="E6315" s="2"/>
      <c r="F6315" s="2"/>
      <c r="G6315" s="2"/>
      <c r="H6315" s="2"/>
    </row>
    <row r="6316" spans="2:8">
      <c r="B6316" s="2" t="s">
        <v>6765</v>
      </c>
      <c r="C6316" s="2">
        <v>33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456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456</v>
      </c>
      <c r="E6318" s="2"/>
      <c r="F6318" s="2"/>
      <c r="G6318" s="2"/>
      <c r="H6318" s="2"/>
    </row>
    <row r="6319" spans="2:8">
      <c r="B6319" s="2" t="s">
        <v>6768</v>
      </c>
      <c r="C6319" s="2">
        <v>31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35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36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38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38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37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36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37</v>
      </c>
      <c r="D6326" s="2" t="s">
        <v>456</v>
      </c>
      <c r="E6326" s="2"/>
      <c r="F6326" s="2"/>
      <c r="G6326" s="2"/>
      <c r="H6326" s="2"/>
    </row>
    <row r="6327" spans="2:8">
      <c r="B6327" s="2" t="s">
        <v>6776</v>
      </c>
      <c r="C6327" s="2">
        <v>35</v>
      </c>
      <c r="D6327" s="2" t="s">
        <v>456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37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19</v>
      </c>
      <c r="D6330" s="2" t="s">
        <v>456</v>
      </c>
      <c r="E6330" s="2"/>
      <c r="F6330" s="2"/>
      <c r="G6330" s="2"/>
      <c r="H6330" s="2"/>
    </row>
    <row r="6331" spans="2:8">
      <c r="B6331" s="2" t="s">
        <v>6780</v>
      </c>
      <c r="C6331" s="2">
        <v>22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20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19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34</v>
      </c>
      <c r="D6334" s="2" t="s">
        <v>456</v>
      </c>
      <c r="E6334" s="2"/>
      <c r="F6334" s="2"/>
      <c r="G6334" s="2"/>
      <c r="H6334" s="2"/>
    </row>
    <row r="6335" spans="2:8">
      <c r="B6335" s="2" t="s">
        <v>6784</v>
      </c>
      <c r="C6335" s="2">
        <v>35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35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33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456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15</v>
      </c>
      <c r="D6341" s="2" t="s">
        <v>456</v>
      </c>
      <c r="E6341" s="2"/>
      <c r="F6341" s="2"/>
      <c r="G6341" s="2"/>
      <c r="H6341" s="2"/>
    </row>
    <row r="6342" spans="2:8">
      <c r="B6342" s="2" t="s">
        <v>6791</v>
      </c>
      <c r="C6342" s="2">
        <v>33</v>
      </c>
      <c r="D6342" s="2" t="s">
        <v>456</v>
      </c>
      <c r="E6342" s="2"/>
      <c r="F6342" s="2"/>
      <c r="G6342" s="2"/>
      <c r="H6342" s="2"/>
    </row>
    <row r="6343" spans="2:8">
      <c r="B6343" s="2" t="s">
        <v>6792</v>
      </c>
      <c r="C6343" s="2">
        <v>32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36</v>
      </c>
      <c r="D6344" s="2" t="s">
        <v>456</v>
      </c>
      <c r="E6344" s="2"/>
      <c r="F6344" s="2"/>
      <c r="G6344" s="2"/>
      <c r="H6344" s="2"/>
    </row>
    <row r="6345" spans="2:8">
      <c r="B6345" s="2" t="s">
        <v>6794</v>
      </c>
      <c r="C6345" s="2">
        <v>34</v>
      </c>
      <c r="D6345" s="2" t="s">
        <v>456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456</v>
      </c>
      <c r="E6347" s="2"/>
      <c r="F6347" s="2"/>
      <c r="G6347" s="2"/>
      <c r="H6347" s="2"/>
    </row>
    <row r="6348" spans="2:8">
      <c r="B6348" s="2" t="s">
        <v>6797</v>
      </c>
      <c r="C6348" s="2">
        <v>32</v>
      </c>
      <c r="D6348" s="2" t="s">
        <v>456</v>
      </c>
      <c r="E6348" s="2"/>
      <c r="F6348" s="2"/>
      <c r="G6348" s="2"/>
      <c r="H6348" s="2"/>
    </row>
    <row r="6349" spans="2:8">
      <c r="B6349" s="2" t="s">
        <v>6798</v>
      </c>
      <c r="C6349" s="2">
        <v>35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31</v>
      </c>
      <c r="D6350" s="2" t="s">
        <v>456</v>
      </c>
      <c r="E6350" s="2"/>
      <c r="F6350" s="2"/>
      <c r="G6350" s="2"/>
      <c r="H6350" s="2"/>
    </row>
    <row r="6351" spans="2:8">
      <c r="B6351" s="2" t="s">
        <v>6800</v>
      </c>
      <c r="C6351" s="2">
        <v>33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36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456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456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34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36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34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37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38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28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33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34</v>
      </c>
      <c r="D6365" s="2" t="s">
        <v>456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14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456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10</v>
      </c>
      <c r="D6370" s="2" t="s">
        <v>456</v>
      </c>
      <c r="E6370" s="2"/>
      <c r="F6370" s="2"/>
      <c r="G6370" s="2"/>
      <c r="H6370" s="2"/>
    </row>
    <row r="6371" spans="2:8">
      <c r="B6371" s="2" t="s">
        <v>6820</v>
      </c>
      <c r="C6371" s="2">
        <v>11</v>
      </c>
      <c r="D6371" s="2" t="s">
        <v>456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456</v>
      </c>
      <c r="E6372" s="2"/>
      <c r="F6372" s="2"/>
      <c r="G6372" s="2"/>
      <c r="H6372" s="2"/>
    </row>
    <row r="6373" spans="2:8">
      <c r="B6373" s="2" t="s">
        <v>6822</v>
      </c>
      <c r="C6373" s="2">
        <v>17</v>
      </c>
      <c r="D6373" s="2" t="s">
        <v>456</v>
      </c>
      <c r="E6373" s="2"/>
      <c r="F6373" s="2"/>
      <c r="G6373" s="2"/>
      <c r="H6373" s="2"/>
    </row>
    <row r="6374" spans="2:8">
      <c r="B6374" s="2" t="s">
        <v>6823</v>
      </c>
      <c r="C6374" s="2">
        <v>18</v>
      </c>
      <c r="D6374" s="2" t="s">
        <v>456</v>
      </c>
      <c r="E6374" s="2"/>
      <c r="F6374" s="2"/>
      <c r="G6374" s="2"/>
      <c r="H6374" s="2"/>
    </row>
    <row r="6375" spans="2:8">
      <c r="B6375" s="2" t="s">
        <v>6824</v>
      </c>
      <c r="C6375" s="2">
        <v>13</v>
      </c>
      <c r="D6375" s="2" t="s">
        <v>456</v>
      </c>
      <c r="E6375" s="2"/>
      <c r="F6375" s="2"/>
      <c r="G6375" s="2"/>
      <c r="H6375" s="2"/>
    </row>
    <row r="6376" spans="2:8">
      <c r="B6376" s="2" t="s">
        <v>6825</v>
      </c>
      <c r="C6376" s="2">
        <v>6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16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17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47</v>
      </c>
      <c r="D6379" s="2" t="s">
        <v>456</v>
      </c>
      <c r="E6379" s="2"/>
      <c r="F6379" s="2"/>
      <c r="G6379" s="2"/>
      <c r="H6379" s="2"/>
    </row>
    <row r="6380" spans="2:8">
      <c r="B6380" s="2" t="s">
        <v>6829</v>
      </c>
      <c r="C6380" s="2">
        <v>46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33</v>
      </c>
      <c r="D6381" s="2" t="s">
        <v>456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456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36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38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39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21</v>
      </c>
      <c r="D6389" s="2" t="s">
        <v>456</v>
      </c>
      <c r="E6389" s="2"/>
      <c r="F6389" s="2"/>
      <c r="G6389" s="2"/>
      <c r="H6389" s="2"/>
    </row>
    <row r="6390" spans="2:8">
      <c r="B6390" s="2" t="s">
        <v>6839</v>
      </c>
      <c r="C6390" s="2">
        <v>17</v>
      </c>
      <c r="D6390" s="2" t="s">
        <v>456</v>
      </c>
      <c r="E6390" s="2"/>
      <c r="F6390" s="2"/>
      <c r="G6390" s="2"/>
      <c r="H6390" s="2"/>
    </row>
    <row r="6391" spans="2:8">
      <c r="B6391" s="2" t="s">
        <v>6840</v>
      </c>
      <c r="C6391" s="2">
        <v>20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19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456</v>
      </c>
      <c r="E6393" s="2"/>
      <c r="F6393" s="2"/>
      <c r="G6393" s="2"/>
      <c r="H6393" s="2"/>
    </row>
    <row r="6394" spans="2:8">
      <c r="B6394" s="2" t="s">
        <v>6843</v>
      </c>
      <c r="C6394" s="2">
        <v>29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38</v>
      </c>
      <c r="D6395" s="2" t="s">
        <v>456</v>
      </c>
      <c r="E6395" s="2"/>
      <c r="F6395" s="2"/>
      <c r="G6395" s="2"/>
      <c r="H6395" s="2"/>
    </row>
    <row r="6396" spans="2:8">
      <c r="B6396" s="2" t="s">
        <v>6845</v>
      </c>
      <c r="C6396" s="2">
        <v>38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32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35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17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16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17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22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25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29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31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30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24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26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36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15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456</v>
      </c>
      <c r="E6413" s="2"/>
      <c r="F6413" s="2"/>
      <c r="G6413" s="2"/>
      <c r="H6413" s="2"/>
    </row>
    <row r="6414" spans="2:8">
      <c r="B6414" s="2" t="s">
        <v>6863</v>
      </c>
      <c r="C6414" s="2">
        <v>40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34</v>
      </c>
      <c r="D6415" s="2" t="s">
        <v>456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35</v>
      </c>
      <c r="D6418" s="2" t="s">
        <v>456</v>
      </c>
      <c r="E6418" s="2"/>
      <c r="F6418" s="2"/>
      <c r="G6418" s="2"/>
      <c r="H6418" s="2"/>
    </row>
    <row r="6419" spans="2:8">
      <c r="B6419" s="2" t="s">
        <v>6868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35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456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456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456</v>
      </c>
      <c r="E6425" s="2"/>
      <c r="F6425" s="2"/>
      <c r="G6425" s="2"/>
      <c r="H6425" s="2"/>
    </row>
    <row r="6426" spans="2:8">
      <c r="B6426" s="2" t="s">
        <v>6875</v>
      </c>
      <c r="C6426" s="2">
        <v>24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23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33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33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38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42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42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17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22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37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33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34</v>
      </c>
      <c r="D6442" s="2" t="s">
        <v>456</v>
      </c>
      <c r="E6442" s="2"/>
      <c r="F6442" s="2"/>
      <c r="G6442" s="2"/>
      <c r="H6442" s="2"/>
    </row>
    <row r="6443" spans="2:8">
      <c r="B6443" s="2" t="s">
        <v>6892</v>
      </c>
      <c r="C6443" s="2">
        <v>7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9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10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13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16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17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18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19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20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21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21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21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20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456</v>
      </c>
      <c r="E6456" s="2"/>
      <c r="F6456" s="2"/>
      <c r="G6456" s="2"/>
      <c r="H6456" s="2"/>
    </row>
    <row r="6457" spans="2:8">
      <c r="B6457" s="2" t="s">
        <v>6906</v>
      </c>
      <c r="C6457" s="2">
        <v>23</v>
      </c>
      <c r="D6457" s="2" t="s">
        <v>456</v>
      </c>
      <c r="E6457" s="2"/>
      <c r="F6457" s="2"/>
      <c r="G6457" s="2"/>
      <c r="H6457" s="2"/>
    </row>
    <row r="6458" spans="2:8">
      <c r="B6458" s="2" t="s">
        <v>6907</v>
      </c>
      <c r="C6458" s="2">
        <v>43</v>
      </c>
      <c r="D6458" s="2" t="s">
        <v>456</v>
      </c>
      <c r="E6458" s="2"/>
      <c r="F6458" s="2"/>
      <c r="G6458" s="2"/>
      <c r="H6458" s="2"/>
    </row>
    <row r="6459" spans="2:8">
      <c r="B6459" s="2" t="s">
        <v>6908</v>
      </c>
      <c r="C6459" s="2">
        <v>43</v>
      </c>
      <c r="D6459" s="2" t="s">
        <v>456</v>
      </c>
      <c r="E6459" s="2"/>
      <c r="F6459" s="2"/>
      <c r="G6459" s="2"/>
      <c r="H6459" s="2"/>
    </row>
    <row r="6460" spans="2:8">
      <c r="B6460" s="2" t="s">
        <v>6909</v>
      </c>
      <c r="C6460" s="2">
        <v>39</v>
      </c>
      <c r="D6460" s="2" t="s">
        <v>456</v>
      </c>
      <c r="E6460" s="2"/>
      <c r="F6460" s="2"/>
      <c r="G6460" s="2"/>
      <c r="H6460" s="2"/>
    </row>
    <row r="6461" spans="2:8">
      <c r="B6461" s="2" t="s">
        <v>6910</v>
      </c>
      <c r="C6461" s="2">
        <v>37</v>
      </c>
      <c r="D6461" s="2" t="s">
        <v>456</v>
      </c>
      <c r="E6461" s="2"/>
      <c r="F6461" s="2"/>
      <c r="G6461" s="2"/>
      <c r="H6461" s="2"/>
    </row>
    <row r="6462" spans="2:8">
      <c r="B6462" s="2" t="s">
        <v>6911</v>
      </c>
      <c r="C6462" s="2">
        <v>34</v>
      </c>
      <c r="D6462" s="2" t="s">
        <v>456</v>
      </c>
      <c r="E6462" s="2"/>
      <c r="F6462" s="2"/>
      <c r="G6462" s="2"/>
      <c r="H6462" s="2"/>
    </row>
    <row r="6463" spans="2:8">
      <c r="B6463" s="2" t="s">
        <v>6912</v>
      </c>
      <c r="C6463" s="2">
        <v>11</v>
      </c>
      <c r="D6463" s="2" t="s">
        <v>456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456</v>
      </c>
      <c r="E6464" s="2"/>
      <c r="F6464" s="2"/>
      <c r="G6464" s="2"/>
      <c r="H6464" s="2"/>
    </row>
    <row r="6465" spans="2:8">
      <c r="B6465" s="2" t="s">
        <v>6914</v>
      </c>
      <c r="C6465" s="2">
        <v>22</v>
      </c>
      <c r="D6465" s="2" t="s">
        <v>456</v>
      </c>
      <c r="E6465" s="2"/>
      <c r="F6465" s="2"/>
      <c r="G6465" s="2"/>
      <c r="H6465" s="2"/>
    </row>
    <row r="6466" spans="2:8">
      <c r="B6466" s="2" t="s">
        <v>6915</v>
      </c>
      <c r="C6466" s="2">
        <v>37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39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40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40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23</v>
      </c>
      <c r="D6470" s="2" t="s">
        <v>456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456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456</v>
      </c>
      <c r="E6472" s="2"/>
      <c r="F6472" s="2"/>
      <c r="G6472" s="2"/>
      <c r="H6472" s="2"/>
    </row>
    <row r="6473" spans="2:8">
      <c r="B6473" s="2" t="s">
        <v>6922</v>
      </c>
      <c r="C6473" s="2">
        <v>21</v>
      </c>
      <c r="D6473" s="2" t="s">
        <v>456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41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42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40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38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33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34</v>
      </c>
      <c r="D6484" s="2" t="s">
        <v>456</v>
      </c>
      <c r="E6484" s="2"/>
      <c r="F6484" s="2"/>
      <c r="G6484" s="2"/>
      <c r="H6484" s="2"/>
    </row>
    <row r="6485" spans="2:8">
      <c r="B6485" s="2" t="s">
        <v>6934</v>
      </c>
      <c r="C6485" s="2">
        <v>37</v>
      </c>
      <c r="D6485" s="2" t="s">
        <v>456</v>
      </c>
      <c r="E6485" s="2"/>
      <c r="F6485" s="2"/>
      <c r="G6485" s="2"/>
      <c r="H6485" s="2"/>
    </row>
    <row r="6486" spans="2:8">
      <c r="B6486" s="2" t="s">
        <v>6935</v>
      </c>
      <c r="C6486" s="2">
        <v>38</v>
      </c>
      <c r="D6486" s="2" t="s">
        <v>456</v>
      </c>
      <c r="E6486" s="2"/>
      <c r="F6486" s="2"/>
      <c r="G6486" s="2"/>
      <c r="H6486" s="2"/>
    </row>
    <row r="6487" spans="2:8">
      <c r="B6487" s="2" t="s">
        <v>6936</v>
      </c>
      <c r="C6487" s="2">
        <v>36</v>
      </c>
      <c r="D6487" s="2" t="s">
        <v>456</v>
      </c>
      <c r="E6487" s="2"/>
      <c r="F6487" s="2"/>
      <c r="G6487" s="2"/>
      <c r="H6487" s="2"/>
    </row>
    <row r="6488" spans="2:8">
      <c r="B6488" s="2" t="s">
        <v>6937</v>
      </c>
      <c r="C6488" s="2">
        <v>20</v>
      </c>
      <c r="D6488" s="2" t="s">
        <v>456</v>
      </c>
      <c r="E6488" s="2"/>
      <c r="F6488" s="2"/>
      <c r="G6488" s="2"/>
      <c r="H6488" s="2"/>
    </row>
    <row r="6489" spans="2:8">
      <c r="B6489" s="2" t="s">
        <v>6938</v>
      </c>
      <c r="C6489" s="2">
        <v>18</v>
      </c>
      <c r="D6489" s="2" t="s">
        <v>456</v>
      </c>
      <c r="E6489" s="2"/>
      <c r="F6489" s="2"/>
      <c r="G6489" s="2"/>
      <c r="H6489" s="2"/>
    </row>
    <row r="6490" spans="2:8">
      <c r="B6490" s="2" t="s">
        <v>6939</v>
      </c>
      <c r="C6490" s="2">
        <v>38</v>
      </c>
      <c r="D6490" s="2" t="s">
        <v>456</v>
      </c>
      <c r="E6490" s="2"/>
      <c r="F6490" s="2"/>
      <c r="G6490" s="2"/>
      <c r="H6490" s="2"/>
    </row>
    <row r="6491" spans="2:8">
      <c r="B6491" s="2" t="s">
        <v>6940</v>
      </c>
      <c r="C6491" s="2">
        <v>39</v>
      </c>
      <c r="D6491" s="2" t="s">
        <v>456</v>
      </c>
      <c r="E6491" s="2"/>
      <c r="F6491" s="2"/>
      <c r="G6491" s="2"/>
      <c r="H6491" s="2"/>
    </row>
    <row r="6492" spans="2:8">
      <c r="B6492" s="2" t="s">
        <v>6941</v>
      </c>
      <c r="C6492" s="2">
        <v>36</v>
      </c>
      <c r="D6492" s="2" t="s">
        <v>456</v>
      </c>
      <c r="E6492" s="2"/>
      <c r="F6492" s="2"/>
      <c r="G6492" s="2"/>
      <c r="H6492" s="2"/>
    </row>
    <row r="6493" spans="2:8">
      <c r="B6493" s="2" t="s">
        <v>6942</v>
      </c>
      <c r="C6493" s="2">
        <v>33</v>
      </c>
      <c r="D6493" s="2" t="s">
        <v>456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456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456</v>
      </c>
      <c r="E6495" s="2"/>
      <c r="F6495" s="2"/>
      <c r="G6495" s="2"/>
      <c r="H6495" s="2"/>
    </row>
    <row r="6496" spans="2:8">
      <c r="B6496" s="2" t="s">
        <v>6945</v>
      </c>
      <c r="C6496" s="2">
        <v>21</v>
      </c>
      <c r="D6496" s="2" t="s">
        <v>456</v>
      </c>
      <c r="E6496" s="2"/>
      <c r="F6496" s="2"/>
      <c r="G6496" s="2"/>
      <c r="H6496" s="2"/>
    </row>
    <row r="6497" spans="2:8">
      <c r="B6497" s="2" t="s">
        <v>6946</v>
      </c>
      <c r="C6497" s="2">
        <v>20</v>
      </c>
      <c r="D6497" s="2" t="s">
        <v>456</v>
      </c>
      <c r="E6497" s="2"/>
      <c r="F6497" s="2"/>
      <c r="G6497" s="2"/>
      <c r="H6497" s="2"/>
    </row>
    <row r="6498" spans="2:8">
      <c r="B6498" s="2" t="s">
        <v>6947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23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22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15</v>
      </c>
      <c r="D6503" s="2" t="s">
        <v>456</v>
      </c>
      <c r="E6503" s="2"/>
      <c r="F6503" s="2"/>
      <c r="G6503" s="2"/>
      <c r="H6503" s="2"/>
    </row>
    <row r="6504" spans="2:8">
      <c r="B6504" s="2" t="s">
        <v>6953</v>
      </c>
      <c r="C6504" s="2">
        <v>23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24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456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456</v>
      </c>
      <c r="E6507" s="2"/>
      <c r="F6507" s="2"/>
      <c r="G6507" s="2"/>
      <c r="H6507" s="2"/>
    </row>
    <row r="6508" spans="2:8">
      <c r="B6508" s="2" t="s">
        <v>6957</v>
      </c>
      <c r="C6508" s="2">
        <v>27</v>
      </c>
      <c r="D6508" s="2" t="s">
        <v>456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456</v>
      </c>
      <c r="E6509" s="2"/>
      <c r="F6509" s="2"/>
      <c r="G6509" s="2"/>
      <c r="H6509" s="2"/>
    </row>
    <row r="6510" spans="2:8">
      <c r="B6510" s="2" t="s">
        <v>6959</v>
      </c>
      <c r="C6510" s="2">
        <v>22</v>
      </c>
      <c r="D6510" s="2" t="s">
        <v>456</v>
      </c>
      <c r="E6510" s="2"/>
      <c r="F6510" s="2"/>
      <c r="G6510" s="2"/>
      <c r="H6510" s="2"/>
    </row>
    <row r="6511" spans="2:8">
      <c r="B6511" s="2" t="s">
        <v>6960</v>
      </c>
      <c r="C6511" s="2">
        <v>25</v>
      </c>
      <c r="D6511" s="2" t="s">
        <v>456</v>
      </c>
      <c r="E6511" s="2"/>
      <c r="F6511" s="2"/>
      <c r="G6511" s="2"/>
      <c r="H6511" s="2"/>
    </row>
    <row r="6512" spans="2:8">
      <c r="B6512" s="2" t="s">
        <v>6961</v>
      </c>
      <c r="C6512" s="2">
        <v>31</v>
      </c>
      <c r="D6512" s="2" t="s">
        <v>456</v>
      </c>
      <c r="E6512" s="2"/>
      <c r="F6512" s="2"/>
      <c r="G6512" s="2"/>
      <c r="H6512" s="2"/>
    </row>
    <row r="6513" spans="2:8">
      <c r="B6513" s="2" t="s">
        <v>6962</v>
      </c>
      <c r="C6513" s="2">
        <v>33</v>
      </c>
      <c r="D6513" s="2" t="s">
        <v>456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456</v>
      </c>
      <c r="E6514" s="2"/>
      <c r="F6514" s="2"/>
      <c r="G6514" s="2"/>
      <c r="H6514" s="2"/>
    </row>
    <row r="6515" spans="2:8">
      <c r="B6515" s="2" t="s">
        <v>6964</v>
      </c>
      <c r="C6515" s="2">
        <v>15</v>
      </c>
      <c r="D6515" s="2" t="s">
        <v>456</v>
      </c>
      <c r="E6515" s="2"/>
      <c r="F6515" s="2"/>
      <c r="G6515" s="2"/>
      <c r="H6515" s="2"/>
    </row>
    <row r="6516" spans="2:8">
      <c r="B6516" s="2" t="s">
        <v>6965</v>
      </c>
      <c r="C6516" s="2">
        <v>37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38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37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37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29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30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35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36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36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35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25</v>
      </c>
      <c r="D6532" s="2" t="s">
        <v>456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456</v>
      </c>
      <c r="E6533" s="2"/>
      <c r="F6533" s="2"/>
      <c r="G6533" s="2"/>
      <c r="H6533" s="2"/>
    </row>
    <row r="6534" spans="2:8">
      <c r="B6534" s="2" t="s">
        <v>6983</v>
      </c>
      <c r="C6534" s="2">
        <v>24</v>
      </c>
      <c r="D6534" s="2" t="s">
        <v>456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456</v>
      </c>
      <c r="E6535" s="2"/>
      <c r="F6535" s="2"/>
      <c r="G6535" s="2"/>
      <c r="H6535" s="2"/>
    </row>
    <row r="6536" spans="2:8">
      <c r="B6536" s="2" t="s">
        <v>6985</v>
      </c>
      <c r="C6536" s="2">
        <v>22</v>
      </c>
      <c r="D6536" s="2" t="s">
        <v>456</v>
      </c>
      <c r="E6536" s="2"/>
      <c r="F6536" s="2"/>
      <c r="G6536" s="2"/>
      <c r="H6536" s="2"/>
    </row>
    <row r="6537" spans="2:8">
      <c r="B6537" s="2" t="s">
        <v>6986</v>
      </c>
      <c r="C6537" s="2">
        <v>21</v>
      </c>
      <c r="D6537" s="2" t="s">
        <v>456</v>
      </c>
      <c r="E6537" s="2"/>
      <c r="F6537" s="2"/>
      <c r="G6537" s="2"/>
      <c r="H6537" s="2"/>
    </row>
    <row r="6538" spans="2:8">
      <c r="B6538" s="2" t="s">
        <v>6987</v>
      </c>
      <c r="C6538" s="2">
        <v>19</v>
      </c>
      <c r="D6538" s="2" t="s">
        <v>456</v>
      </c>
      <c r="E6538" s="2"/>
      <c r="F6538" s="2"/>
      <c r="G6538" s="2"/>
      <c r="H6538" s="2"/>
    </row>
    <row r="6539" spans="2:8">
      <c r="B6539" s="2" t="s">
        <v>6988</v>
      </c>
      <c r="C6539" s="2">
        <v>18</v>
      </c>
      <c r="D6539" s="2" t="s">
        <v>456</v>
      </c>
      <c r="E6539" s="2"/>
      <c r="F6539" s="2"/>
      <c r="G6539" s="2"/>
      <c r="H6539" s="2"/>
    </row>
    <row r="6540" spans="2:8">
      <c r="B6540" s="2" t="s">
        <v>6989</v>
      </c>
      <c r="C6540" s="2">
        <v>18</v>
      </c>
      <c r="D6540" s="2" t="s">
        <v>456</v>
      </c>
      <c r="E6540" s="2"/>
      <c r="F6540" s="2"/>
      <c r="G6540" s="2"/>
      <c r="H6540" s="2"/>
    </row>
    <row r="6541" spans="2:8">
      <c r="B6541" s="2" t="s">
        <v>6990</v>
      </c>
      <c r="C6541" s="2">
        <v>19</v>
      </c>
      <c r="D6541" s="2" t="s">
        <v>456</v>
      </c>
      <c r="E6541" s="2"/>
      <c r="F6541" s="2"/>
      <c r="G6541" s="2"/>
      <c r="H6541" s="2"/>
    </row>
    <row r="6542" spans="2:8">
      <c r="B6542" s="2" t="s">
        <v>6991</v>
      </c>
      <c r="C6542" s="2">
        <v>34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34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32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30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23</v>
      </c>
      <c r="D6546" s="2" t="s">
        <v>456</v>
      </c>
      <c r="E6546" s="2"/>
      <c r="F6546" s="2"/>
      <c r="G6546" s="2"/>
      <c r="H6546" s="2"/>
    </row>
    <row r="6547" spans="2:8">
      <c r="B6547" s="2" t="s">
        <v>6996</v>
      </c>
      <c r="C6547" s="2">
        <v>25</v>
      </c>
      <c r="D6547" s="2" t="s">
        <v>456</v>
      </c>
      <c r="E6547" s="2"/>
      <c r="F6547" s="2"/>
      <c r="G6547" s="2"/>
      <c r="H6547" s="2"/>
    </row>
    <row r="6548" spans="2:8">
      <c r="B6548" s="2" t="s">
        <v>6997</v>
      </c>
      <c r="C6548" s="2">
        <v>24</v>
      </c>
      <c r="D6548" s="2" t="s">
        <v>456</v>
      </c>
      <c r="E6548" s="2"/>
      <c r="F6548" s="2"/>
      <c r="G6548" s="2"/>
      <c r="H6548" s="2"/>
    </row>
    <row r="6549" spans="2:8">
      <c r="B6549" s="2" t="s">
        <v>6998</v>
      </c>
      <c r="C6549" s="2">
        <v>24</v>
      </c>
      <c r="D6549" s="2" t="s">
        <v>456</v>
      </c>
      <c r="E6549" s="2"/>
      <c r="F6549" s="2"/>
      <c r="G6549" s="2"/>
      <c r="H6549" s="2"/>
    </row>
    <row r="6550" spans="2:8">
      <c r="B6550" s="2" t="s">
        <v>6999</v>
      </c>
      <c r="C6550" s="2">
        <v>25</v>
      </c>
      <c r="D6550" s="2" t="s">
        <v>456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456</v>
      </c>
      <c r="E6551" s="2"/>
      <c r="F6551" s="2"/>
      <c r="G6551" s="2"/>
      <c r="H6551" s="2"/>
    </row>
    <row r="6552" spans="2:8">
      <c r="B6552" s="2" t="s">
        <v>7001</v>
      </c>
      <c r="C6552" s="2">
        <v>26</v>
      </c>
      <c r="D6552" s="2" t="s">
        <v>456</v>
      </c>
      <c r="E6552" s="2"/>
      <c r="F6552" s="2"/>
      <c r="G6552" s="2"/>
      <c r="H6552" s="2"/>
    </row>
    <row r="6553" spans="2:8">
      <c r="B6553" s="2" t="s">
        <v>7002</v>
      </c>
      <c r="C6553" s="2">
        <v>25</v>
      </c>
      <c r="D6553" s="2" t="s">
        <v>456</v>
      </c>
      <c r="E6553" s="2"/>
      <c r="F6553" s="2"/>
      <c r="G6553" s="2"/>
      <c r="H6553" s="2"/>
    </row>
    <row r="6554" spans="2:8">
      <c r="B6554" s="2" t="s">
        <v>7003</v>
      </c>
      <c r="C6554" s="2">
        <v>39</v>
      </c>
      <c r="D6554" s="2" t="s">
        <v>456</v>
      </c>
      <c r="E6554" s="2"/>
      <c r="F6554" s="2"/>
      <c r="G6554" s="2"/>
      <c r="H6554" s="2"/>
    </row>
    <row r="6555" spans="2:8">
      <c r="B6555" s="2" t="s">
        <v>7004</v>
      </c>
      <c r="C6555" s="2">
        <v>40</v>
      </c>
      <c r="D6555" s="2" t="s">
        <v>456</v>
      </c>
      <c r="E6555" s="2"/>
      <c r="F6555" s="2"/>
      <c r="G6555" s="2"/>
      <c r="H6555" s="2"/>
    </row>
    <row r="6556" spans="2:8">
      <c r="B6556" s="2" t="s">
        <v>7005</v>
      </c>
      <c r="C6556" s="2">
        <v>37</v>
      </c>
      <c r="D6556" s="2" t="s">
        <v>456</v>
      </c>
      <c r="E6556" s="2"/>
      <c r="F6556" s="2"/>
      <c r="G6556" s="2"/>
      <c r="H6556" s="2"/>
    </row>
    <row r="6557" spans="2:8">
      <c r="B6557" s="2" t="s">
        <v>7006</v>
      </c>
      <c r="C6557" s="2">
        <v>31</v>
      </c>
      <c r="D6557" s="2" t="s">
        <v>456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456</v>
      </c>
      <c r="E6558" s="2"/>
      <c r="F6558" s="2"/>
      <c r="G6558" s="2"/>
      <c r="H6558" s="2"/>
    </row>
    <row r="6559" spans="2:8">
      <c r="B6559" s="2" t="s">
        <v>7008</v>
      </c>
      <c r="C6559" s="2">
        <v>9</v>
      </c>
      <c r="D6559" s="2" t="s">
        <v>456</v>
      </c>
      <c r="E6559" s="2"/>
      <c r="F6559" s="2"/>
      <c r="G6559" s="2"/>
      <c r="H6559" s="2"/>
    </row>
    <row r="6560" spans="2:8">
      <c r="B6560" s="2" t="s">
        <v>7009</v>
      </c>
      <c r="C6560" s="2">
        <v>32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34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33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34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34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33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43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38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38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35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29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32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33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32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31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51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48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45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35</v>
      </c>
      <c r="D6584" s="2" t="s">
        <v>456</v>
      </c>
      <c r="E6584" s="2"/>
      <c r="F6584" s="2"/>
      <c r="G6584" s="2"/>
      <c r="H6584" s="2"/>
    </row>
    <row r="6585" spans="2:8">
      <c r="B6585" s="2" t="s">
        <v>7034</v>
      </c>
      <c r="C6585" s="2">
        <v>36</v>
      </c>
      <c r="D6585" s="2" t="s">
        <v>456</v>
      </c>
      <c r="E6585" s="2"/>
      <c r="F6585" s="2"/>
      <c r="G6585" s="2"/>
      <c r="H6585" s="2"/>
    </row>
    <row r="6586" spans="2:8">
      <c r="B6586" s="2" t="s">
        <v>7035</v>
      </c>
      <c r="C6586" s="2">
        <v>33</v>
      </c>
      <c r="D6586" s="2" t="s">
        <v>456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456</v>
      </c>
      <c r="E6587" s="2"/>
      <c r="F6587" s="2"/>
      <c r="G6587" s="2"/>
      <c r="H6587" s="2"/>
    </row>
    <row r="6588" spans="2:8">
      <c r="B6588" s="2" t="s">
        <v>7037</v>
      </c>
      <c r="C6588" s="2">
        <v>28</v>
      </c>
      <c r="D6588" s="2" t="s">
        <v>456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456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456</v>
      </c>
      <c r="E6590" s="2"/>
      <c r="F6590" s="2"/>
      <c r="G6590" s="2"/>
      <c r="H6590" s="2"/>
    </row>
    <row r="6591" spans="2:8">
      <c r="B6591" s="2" t="s">
        <v>7040</v>
      </c>
      <c r="C6591" s="2">
        <v>31</v>
      </c>
      <c r="D6591" s="2" t="s">
        <v>456</v>
      </c>
      <c r="E6591" s="2"/>
      <c r="F6591" s="2"/>
      <c r="G6591" s="2"/>
      <c r="H6591" s="2"/>
    </row>
    <row r="6592" spans="2:8">
      <c r="B6592" s="2" t="s">
        <v>7041</v>
      </c>
      <c r="C6592" s="2">
        <v>16</v>
      </c>
      <c r="D6592" s="2" t="s">
        <v>456</v>
      </c>
      <c r="E6592" s="2"/>
      <c r="F6592" s="2"/>
      <c r="G6592" s="2"/>
      <c r="H6592" s="2"/>
    </row>
    <row r="6593" spans="2:8">
      <c r="B6593" s="2" t="s">
        <v>7042</v>
      </c>
      <c r="C6593" s="2">
        <v>19</v>
      </c>
      <c r="D6593" s="2" t="s">
        <v>456</v>
      </c>
      <c r="E6593" s="2"/>
      <c r="F6593" s="2"/>
      <c r="G6593" s="2"/>
      <c r="H6593" s="2"/>
    </row>
    <row r="6594" spans="2:8">
      <c r="B6594" s="2" t="s">
        <v>7043</v>
      </c>
      <c r="C6594" s="2">
        <v>16</v>
      </c>
      <c r="D6594" s="2" t="s">
        <v>456</v>
      </c>
      <c r="E6594" s="2"/>
      <c r="F6594" s="2"/>
      <c r="G6594" s="2"/>
      <c r="H6594" s="2"/>
    </row>
    <row r="6595" spans="2:8">
      <c r="B6595" s="2" t="s">
        <v>7044</v>
      </c>
      <c r="C6595" s="2">
        <v>16</v>
      </c>
      <c r="D6595" s="2" t="s">
        <v>456</v>
      </c>
      <c r="E6595" s="2"/>
      <c r="F6595" s="2"/>
      <c r="G6595" s="2"/>
      <c r="H6595" s="2"/>
    </row>
    <row r="6596" spans="2:8">
      <c r="B6596" s="2" t="s">
        <v>7045</v>
      </c>
      <c r="C6596" s="2">
        <v>20</v>
      </c>
      <c r="D6596" s="2" t="s">
        <v>456</v>
      </c>
      <c r="E6596" s="2"/>
      <c r="F6596" s="2"/>
      <c r="G6596" s="2"/>
      <c r="H6596" s="2"/>
    </row>
    <row r="6597" spans="2:8">
      <c r="B6597" s="2" t="s">
        <v>7046</v>
      </c>
      <c r="C6597" s="2">
        <v>20</v>
      </c>
      <c r="D6597" s="2" t="s">
        <v>456</v>
      </c>
      <c r="E6597" s="2"/>
      <c r="F6597" s="2"/>
      <c r="G6597" s="2"/>
      <c r="H6597" s="2"/>
    </row>
    <row r="6598" spans="2:8">
      <c r="B6598" s="2" t="s">
        <v>7047</v>
      </c>
      <c r="C6598" s="2">
        <v>19</v>
      </c>
      <c r="D6598" s="2" t="s">
        <v>456</v>
      </c>
      <c r="E6598" s="2"/>
      <c r="F6598" s="2"/>
      <c r="G6598" s="2"/>
      <c r="H6598" s="2"/>
    </row>
    <row r="6599" spans="2:8">
      <c r="B6599" s="2" t="s">
        <v>7048</v>
      </c>
      <c r="C6599" s="2">
        <v>21</v>
      </c>
      <c r="D6599" s="2" t="s">
        <v>456</v>
      </c>
      <c r="E6599" s="2"/>
      <c r="F6599" s="2"/>
      <c r="G6599" s="2"/>
      <c r="H6599" s="2"/>
    </row>
    <row r="6600" spans="2:8">
      <c r="B6600" s="2" t="s">
        <v>7049</v>
      </c>
      <c r="C6600" s="2">
        <v>37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38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38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38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46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47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42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30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29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39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41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42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40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25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26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25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25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32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456</v>
      </c>
      <c r="E6628" s="2"/>
      <c r="F6628" s="2"/>
      <c r="G6628" s="2"/>
      <c r="H6628" s="2"/>
    </row>
    <row r="6629" spans="2:8">
      <c r="B6629" s="2" t="s">
        <v>7078</v>
      </c>
      <c r="C6629" s="2">
        <v>35</v>
      </c>
      <c r="D6629" s="2" t="s">
        <v>456</v>
      </c>
      <c r="E6629" s="2"/>
      <c r="F6629" s="2"/>
      <c r="G6629" s="2"/>
      <c r="H6629" s="2"/>
    </row>
    <row r="6630" spans="2:8">
      <c r="B6630" s="2" t="s">
        <v>7079</v>
      </c>
      <c r="C6630" s="2">
        <v>33</v>
      </c>
      <c r="D6630" s="2" t="s">
        <v>456</v>
      </c>
      <c r="E6630" s="2"/>
      <c r="F6630" s="2"/>
      <c r="G6630" s="2"/>
      <c r="H6630" s="2"/>
    </row>
    <row r="6631" spans="2:8">
      <c r="B6631" s="2" t="s">
        <v>7080</v>
      </c>
      <c r="C6631" s="2">
        <v>34</v>
      </c>
      <c r="D6631" s="2" t="s">
        <v>456</v>
      </c>
      <c r="E6631" s="2"/>
      <c r="F6631" s="2"/>
      <c r="G6631" s="2"/>
      <c r="H6631" s="2"/>
    </row>
    <row r="6632" spans="2:8">
      <c r="B6632" s="2" t="s">
        <v>7081</v>
      </c>
      <c r="C6632" s="2">
        <v>35</v>
      </c>
      <c r="D6632" s="2" t="s">
        <v>456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456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28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32</v>
      </c>
      <c r="D6638" s="2" t="s">
        <v>456</v>
      </c>
      <c r="E6638" s="2"/>
      <c r="F6638" s="2"/>
      <c r="G6638" s="2"/>
      <c r="H6638" s="2"/>
    </row>
    <row r="6639" spans="2:8">
      <c r="B6639" s="2" t="s">
        <v>7088</v>
      </c>
      <c r="C6639" s="2">
        <v>34</v>
      </c>
      <c r="D6639" s="2" t="s">
        <v>456</v>
      </c>
      <c r="E6639" s="2"/>
      <c r="F6639" s="2"/>
      <c r="G6639" s="2"/>
      <c r="H6639" s="2"/>
    </row>
    <row r="6640" spans="2:8">
      <c r="B6640" s="2" t="s">
        <v>7089</v>
      </c>
      <c r="C6640" s="2">
        <v>35</v>
      </c>
      <c r="D6640" s="2" t="s">
        <v>456</v>
      </c>
      <c r="E6640" s="2"/>
      <c r="F6640" s="2"/>
      <c r="G6640" s="2"/>
      <c r="H6640" s="2"/>
    </row>
    <row r="6641" spans="2:8">
      <c r="B6641" s="2" t="s">
        <v>7090</v>
      </c>
      <c r="C6641" s="2">
        <v>35</v>
      </c>
      <c r="D6641" s="2" t="s">
        <v>456</v>
      </c>
      <c r="E6641" s="2"/>
      <c r="F6641" s="2"/>
      <c r="G6641" s="2"/>
      <c r="H6641" s="2"/>
    </row>
    <row r="6642" spans="2:8">
      <c r="B6642" s="2" t="s">
        <v>7091</v>
      </c>
      <c r="C6642" s="2">
        <v>19</v>
      </c>
      <c r="D6642" s="2" t="s">
        <v>456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31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33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39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41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32</v>
      </c>
      <c r="D6656" s="2" t="s">
        <v>456</v>
      </c>
      <c r="E6656" s="2"/>
      <c r="F6656" s="2"/>
      <c r="G6656" s="2"/>
      <c r="H6656" s="2"/>
    </row>
    <row r="6657" spans="2:8">
      <c r="B6657" s="2" t="s">
        <v>7106</v>
      </c>
      <c r="C6657" s="2">
        <v>32</v>
      </c>
      <c r="D6657" s="2" t="s">
        <v>456</v>
      </c>
      <c r="E6657" s="2"/>
      <c r="F6657" s="2"/>
      <c r="G6657" s="2"/>
      <c r="H6657" s="2"/>
    </row>
    <row r="6658" spans="2:8">
      <c r="B6658" s="2" t="s">
        <v>7107</v>
      </c>
      <c r="C6658" s="2">
        <v>34</v>
      </c>
      <c r="D6658" s="2" t="s">
        <v>456</v>
      </c>
      <c r="E6658" s="2"/>
      <c r="F6658" s="2"/>
      <c r="G6658" s="2"/>
      <c r="H6658" s="2"/>
    </row>
    <row r="6659" spans="2:8">
      <c r="B6659" s="2" t="s">
        <v>7108</v>
      </c>
      <c r="C6659" s="2">
        <v>36</v>
      </c>
      <c r="D6659" s="2" t="s">
        <v>456</v>
      </c>
      <c r="E6659" s="2"/>
      <c r="F6659" s="2"/>
      <c r="G6659" s="2"/>
      <c r="H6659" s="2"/>
    </row>
    <row r="6660" spans="2:8">
      <c r="B6660" s="2" t="s">
        <v>7109</v>
      </c>
      <c r="C6660" s="2">
        <v>16</v>
      </c>
      <c r="D6660" s="2" t="s">
        <v>456</v>
      </c>
      <c r="E6660" s="2"/>
      <c r="F6660" s="2"/>
      <c r="G6660" s="2"/>
      <c r="H6660" s="2"/>
    </row>
    <row r="6661" spans="2:8">
      <c r="B6661" s="2" t="s">
        <v>7110</v>
      </c>
      <c r="C6661" s="2">
        <v>16</v>
      </c>
      <c r="D6661" s="2" t="s">
        <v>456</v>
      </c>
      <c r="E6661" s="2"/>
      <c r="F6661" s="2"/>
      <c r="G6661" s="2"/>
      <c r="H6661" s="2"/>
    </row>
    <row r="6662" spans="2:8">
      <c r="B6662" s="2" t="s">
        <v>7111</v>
      </c>
      <c r="C6662" s="2">
        <v>13</v>
      </c>
      <c r="D6662" s="2" t="s">
        <v>456</v>
      </c>
      <c r="E6662" s="2"/>
      <c r="F6662" s="2"/>
      <c r="G6662" s="2"/>
      <c r="H6662" s="2"/>
    </row>
    <row r="6663" spans="2:8">
      <c r="B6663" s="2" t="s">
        <v>7112</v>
      </c>
      <c r="C6663" s="2">
        <v>12</v>
      </c>
      <c r="D6663" s="2" t="s">
        <v>456</v>
      </c>
      <c r="E6663" s="2"/>
      <c r="F6663" s="2"/>
      <c r="G6663" s="2"/>
      <c r="H6663" s="2"/>
    </row>
    <row r="6664" spans="2:8">
      <c r="B6664" s="2" t="s">
        <v>7113</v>
      </c>
      <c r="C6664" s="2">
        <v>18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35</v>
      </c>
      <c r="D6665" s="2" t="s">
        <v>456</v>
      </c>
      <c r="E6665" s="2"/>
      <c r="F6665" s="2"/>
      <c r="G6665" s="2"/>
      <c r="H6665" s="2"/>
    </row>
    <row r="6666" spans="2:8">
      <c r="B6666" s="2" t="s">
        <v>7115</v>
      </c>
      <c r="C6666" s="2">
        <v>36</v>
      </c>
      <c r="D6666" s="2" t="s">
        <v>456</v>
      </c>
      <c r="E6666" s="2"/>
      <c r="F6666" s="2"/>
      <c r="G6666" s="2"/>
      <c r="H6666" s="2"/>
    </row>
    <row r="6667" spans="2:8">
      <c r="B6667" s="2" t="s">
        <v>7116</v>
      </c>
      <c r="C6667" s="2">
        <v>34</v>
      </c>
      <c r="D6667" s="2" t="s">
        <v>456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456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456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456</v>
      </c>
      <c r="E6670" s="2"/>
      <c r="F6670" s="2"/>
      <c r="G6670" s="2"/>
      <c r="H6670" s="2"/>
    </row>
    <row r="6671" spans="2:8">
      <c r="B6671" s="2" t="s">
        <v>7120</v>
      </c>
      <c r="C6671" s="2">
        <v>40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40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39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37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22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10</v>
      </c>
      <c r="D6677" s="2" t="s">
        <v>456</v>
      </c>
      <c r="E6677" s="2"/>
      <c r="F6677" s="2"/>
      <c r="G6677" s="2"/>
      <c r="H6677" s="2"/>
    </row>
    <row r="6678" spans="2:8">
      <c r="B6678" s="2" t="s">
        <v>7127</v>
      </c>
      <c r="C6678" s="2">
        <v>10</v>
      </c>
      <c r="D6678" s="2" t="s">
        <v>456</v>
      </c>
      <c r="E6678" s="2"/>
      <c r="F6678" s="2"/>
      <c r="G6678" s="2"/>
      <c r="H6678" s="2"/>
    </row>
    <row r="6679" spans="2:8">
      <c r="B6679" s="2" t="s">
        <v>7128</v>
      </c>
      <c r="C6679" s="2">
        <v>16</v>
      </c>
      <c r="D6679" s="2" t="s">
        <v>456</v>
      </c>
      <c r="E6679" s="2"/>
      <c r="F6679" s="2"/>
      <c r="G6679" s="2"/>
      <c r="H6679" s="2"/>
    </row>
    <row r="6680" spans="2:8">
      <c r="B6680" s="2" t="s">
        <v>7129</v>
      </c>
      <c r="C6680" s="2">
        <v>17</v>
      </c>
      <c r="D6680" s="2" t="s">
        <v>456</v>
      </c>
      <c r="E6680" s="2"/>
      <c r="F6680" s="2"/>
      <c r="G6680" s="2"/>
      <c r="H6680" s="2"/>
    </row>
    <row r="6681" spans="2:8">
      <c r="B6681" s="2" t="s">
        <v>7130</v>
      </c>
      <c r="C6681" s="2">
        <v>17</v>
      </c>
      <c r="D6681" s="2" t="s">
        <v>456</v>
      </c>
      <c r="E6681" s="2"/>
      <c r="F6681" s="2"/>
      <c r="G6681" s="2"/>
      <c r="H6681" s="2"/>
    </row>
    <row r="6682" spans="2:8">
      <c r="B6682" s="2" t="s">
        <v>7131</v>
      </c>
      <c r="C6682" s="2">
        <v>15</v>
      </c>
      <c r="D6682" s="2" t="s">
        <v>456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31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32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33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19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21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24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23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27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456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456</v>
      </c>
      <c r="E6699" s="2"/>
      <c r="F6699" s="2"/>
      <c r="G6699" s="2"/>
      <c r="H6699" s="2"/>
    </row>
    <row r="6700" spans="2:8">
      <c r="B6700" s="2" t="s">
        <v>7149</v>
      </c>
      <c r="C6700" s="2">
        <v>30</v>
      </c>
      <c r="D6700" s="2" t="s">
        <v>456</v>
      </c>
      <c r="E6700" s="2"/>
      <c r="F6700" s="2"/>
      <c r="G6700" s="2"/>
      <c r="H6700" s="2"/>
    </row>
    <row r="6701" spans="2:8">
      <c r="B6701" s="2" t="s">
        <v>7150</v>
      </c>
      <c r="C6701" s="2">
        <v>29</v>
      </c>
      <c r="D6701" s="2" t="s">
        <v>456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456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456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456</v>
      </c>
      <c r="E6704" s="2"/>
      <c r="F6704" s="2"/>
      <c r="G6704" s="2"/>
      <c r="H6704" s="2"/>
    </row>
    <row r="6705" spans="2:8">
      <c r="B6705" s="2" t="s">
        <v>7154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29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26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20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34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36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36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30</v>
      </c>
      <c r="D6714" s="2" t="s">
        <v>456</v>
      </c>
      <c r="E6714" s="2"/>
      <c r="F6714" s="2"/>
      <c r="G6714" s="2"/>
      <c r="H6714" s="2"/>
    </row>
    <row r="6715" spans="2:8">
      <c r="B6715" s="2" t="s">
        <v>7164</v>
      </c>
      <c r="C6715" s="2">
        <v>36</v>
      </c>
      <c r="D6715" s="2" t="s">
        <v>456</v>
      </c>
      <c r="E6715" s="2"/>
      <c r="F6715" s="2"/>
      <c r="G6715" s="2"/>
      <c r="H6715" s="2"/>
    </row>
    <row r="6716" spans="2:8">
      <c r="B6716" s="2" t="s">
        <v>7165</v>
      </c>
      <c r="C6716" s="2">
        <v>36</v>
      </c>
      <c r="D6716" s="2" t="s">
        <v>456</v>
      </c>
      <c r="E6716" s="2"/>
      <c r="F6716" s="2"/>
      <c r="G6716" s="2"/>
      <c r="H6716" s="2"/>
    </row>
    <row r="6717" spans="2:8">
      <c r="B6717" s="2" t="s">
        <v>7166</v>
      </c>
      <c r="C6717" s="2">
        <v>36</v>
      </c>
      <c r="D6717" s="2" t="s">
        <v>456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456</v>
      </c>
      <c r="E6718" s="2"/>
      <c r="F6718" s="2"/>
      <c r="G6718" s="2"/>
      <c r="H6718" s="2"/>
    </row>
    <row r="6719" spans="2:8">
      <c r="B6719" s="2" t="s">
        <v>7168</v>
      </c>
      <c r="C6719" s="2">
        <v>38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37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32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32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39</v>
      </c>
      <c r="D6727" s="2" t="s">
        <v>456</v>
      </c>
      <c r="E6727" s="2"/>
      <c r="F6727" s="2"/>
      <c r="G6727" s="2"/>
      <c r="H6727" s="2"/>
    </row>
    <row r="6728" spans="2:8">
      <c r="B6728" s="2" t="s">
        <v>7177</v>
      </c>
      <c r="C6728" s="2">
        <v>41</v>
      </c>
      <c r="D6728" s="2" t="s">
        <v>456</v>
      </c>
      <c r="E6728" s="2"/>
      <c r="F6728" s="2"/>
      <c r="G6728" s="2"/>
      <c r="H6728" s="2"/>
    </row>
    <row r="6729" spans="2:8">
      <c r="B6729" s="2" t="s">
        <v>7178</v>
      </c>
      <c r="C6729" s="2">
        <v>40</v>
      </c>
      <c r="D6729" s="2" t="s">
        <v>456</v>
      </c>
      <c r="E6729" s="2"/>
      <c r="F6729" s="2"/>
      <c r="G6729" s="2"/>
      <c r="H6729" s="2"/>
    </row>
    <row r="6730" spans="2:8">
      <c r="B6730" s="2" t="s">
        <v>7179</v>
      </c>
      <c r="C6730" s="2">
        <v>39</v>
      </c>
      <c r="D6730" s="2" t="s">
        <v>456</v>
      </c>
      <c r="E6730" s="2"/>
      <c r="F6730" s="2"/>
      <c r="G6730" s="2"/>
      <c r="H6730" s="2"/>
    </row>
    <row r="6731" spans="2:8">
      <c r="B6731" s="2" t="s">
        <v>7180</v>
      </c>
      <c r="C6731" s="2">
        <v>38</v>
      </c>
      <c r="D6731" s="2" t="s">
        <v>456</v>
      </c>
      <c r="E6731" s="2"/>
      <c r="F6731" s="2"/>
      <c r="G6731" s="2"/>
      <c r="H6731" s="2"/>
    </row>
    <row r="6732" spans="2:8">
      <c r="B6732" s="2" t="s">
        <v>7181</v>
      </c>
      <c r="C6732" s="2">
        <v>19</v>
      </c>
      <c r="D6732" s="2" t="s">
        <v>456</v>
      </c>
      <c r="E6732" s="2"/>
      <c r="F6732" s="2"/>
      <c r="G6732" s="2"/>
      <c r="H6732" s="2"/>
    </row>
    <row r="6733" spans="2:8">
      <c r="B6733" s="2" t="s">
        <v>7182</v>
      </c>
      <c r="C6733" s="2">
        <v>18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14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37</v>
      </c>
      <c r="D6735" s="2" t="s">
        <v>456</v>
      </c>
      <c r="E6735" s="2"/>
      <c r="F6735" s="2"/>
      <c r="G6735" s="2"/>
      <c r="H6735" s="2"/>
    </row>
    <row r="6736" spans="2:8">
      <c r="B6736" s="2" t="s">
        <v>7185</v>
      </c>
      <c r="C6736" s="2">
        <v>35</v>
      </c>
      <c r="D6736" s="2" t="s">
        <v>456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32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33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32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19</v>
      </c>
      <c r="D6741" s="2" t="s">
        <v>456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456</v>
      </c>
      <c r="E6742" s="2"/>
      <c r="F6742" s="2"/>
      <c r="G6742" s="2"/>
      <c r="H6742" s="2"/>
    </row>
    <row r="6743" spans="2:8">
      <c r="B6743" s="2" t="s">
        <v>7192</v>
      </c>
      <c r="C6743" s="2">
        <v>32</v>
      </c>
      <c r="D6743" s="2" t="s">
        <v>456</v>
      </c>
      <c r="E6743" s="2"/>
      <c r="F6743" s="2"/>
      <c r="G6743" s="2"/>
      <c r="H6743" s="2"/>
    </row>
    <row r="6744" spans="2:8">
      <c r="B6744" s="2" t="s">
        <v>7193</v>
      </c>
      <c r="C6744" s="2">
        <v>30</v>
      </c>
      <c r="D6744" s="2" t="s">
        <v>456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456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456</v>
      </c>
      <c r="E6746" s="2"/>
      <c r="F6746" s="2"/>
      <c r="G6746" s="2"/>
      <c r="H6746" s="2"/>
    </row>
    <row r="6747" spans="2:8">
      <c r="B6747" s="2" t="s">
        <v>7196</v>
      </c>
      <c r="C6747" s="2">
        <v>37</v>
      </c>
      <c r="D6747" s="2" t="s">
        <v>456</v>
      </c>
      <c r="E6747" s="2"/>
      <c r="F6747" s="2"/>
      <c r="G6747" s="2"/>
      <c r="H6747" s="2"/>
    </row>
    <row r="6748" spans="2:8">
      <c r="B6748" s="2" t="s">
        <v>7197</v>
      </c>
      <c r="C6748" s="2">
        <v>35</v>
      </c>
      <c r="D6748" s="2" t="s">
        <v>456</v>
      </c>
      <c r="E6748" s="2"/>
      <c r="F6748" s="2"/>
      <c r="G6748" s="2"/>
      <c r="H6748" s="2"/>
    </row>
    <row r="6749" spans="2:8">
      <c r="B6749" s="2" t="s">
        <v>7198</v>
      </c>
      <c r="C6749" s="2">
        <v>34</v>
      </c>
      <c r="D6749" s="2" t="s">
        <v>456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456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29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31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31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35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33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18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23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29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30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30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33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456</v>
      </c>
      <c r="E6774" s="2"/>
      <c r="F6774" s="2"/>
      <c r="G6774" s="2"/>
      <c r="H6774" s="2"/>
    </row>
    <row r="6775" spans="2:8">
      <c r="B6775" s="2" t="s">
        <v>7224</v>
      </c>
      <c r="C6775" s="2">
        <v>31</v>
      </c>
      <c r="D6775" s="2" t="s">
        <v>456</v>
      </c>
      <c r="E6775" s="2"/>
      <c r="F6775" s="2"/>
      <c r="G6775" s="2"/>
      <c r="H6775" s="2"/>
    </row>
    <row r="6776" spans="2:8">
      <c r="B6776" s="2" t="s">
        <v>7225</v>
      </c>
      <c r="C6776" s="2">
        <v>34</v>
      </c>
      <c r="D6776" s="2" t="s">
        <v>456</v>
      </c>
      <c r="E6776" s="2"/>
      <c r="F6776" s="2"/>
      <c r="G6776" s="2"/>
      <c r="H6776" s="2"/>
    </row>
    <row r="6777" spans="2:8">
      <c r="B6777" s="2" t="s">
        <v>7226</v>
      </c>
      <c r="C6777" s="2">
        <v>39</v>
      </c>
      <c r="D6777" s="2" t="s">
        <v>456</v>
      </c>
      <c r="E6777" s="2"/>
      <c r="F6777" s="2"/>
      <c r="G6777" s="2"/>
      <c r="H6777" s="2"/>
    </row>
    <row r="6778" spans="2:8">
      <c r="B6778" s="2" t="s">
        <v>7227</v>
      </c>
      <c r="C6778" s="2">
        <v>37</v>
      </c>
      <c r="D6778" s="2" t="s">
        <v>456</v>
      </c>
      <c r="E6778" s="2"/>
      <c r="F6778" s="2"/>
      <c r="G6778" s="2"/>
      <c r="H6778" s="2"/>
    </row>
    <row r="6779" spans="2:8">
      <c r="B6779" s="2" t="s">
        <v>7228</v>
      </c>
      <c r="C6779" s="2">
        <v>37</v>
      </c>
      <c r="D6779" s="2" t="s">
        <v>456</v>
      </c>
      <c r="E6779" s="2"/>
      <c r="F6779" s="2"/>
      <c r="G6779" s="2"/>
      <c r="H6779" s="2"/>
    </row>
    <row r="6780" spans="2:8">
      <c r="B6780" s="2" t="s">
        <v>7229</v>
      </c>
      <c r="C6780" s="2">
        <v>40</v>
      </c>
      <c r="D6780" s="2" t="s">
        <v>456</v>
      </c>
      <c r="E6780" s="2"/>
      <c r="F6780" s="2"/>
      <c r="G6780" s="2"/>
      <c r="H6780" s="2"/>
    </row>
    <row r="6781" spans="2:8">
      <c r="B6781" s="2" t="s">
        <v>7230</v>
      </c>
      <c r="C6781" s="2">
        <v>42</v>
      </c>
      <c r="D6781" s="2" t="s">
        <v>456</v>
      </c>
      <c r="E6781" s="2"/>
      <c r="F6781" s="2"/>
      <c r="G6781" s="2"/>
      <c r="H6781" s="2"/>
    </row>
    <row r="6782" spans="2:8">
      <c r="B6782" s="2" t="s">
        <v>7231</v>
      </c>
      <c r="C6782" s="2">
        <v>43</v>
      </c>
      <c r="D6782" s="2" t="s">
        <v>456</v>
      </c>
      <c r="E6782" s="2"/>
      <c r="F6782" s="2"/>
      <c r="G6782" s="2"/>
      <c r="H6782" s="2"/>
    </row>
    <row r="6783" spans="2:8">
      <c r="B6783" s="2" t="s">
        <v>7232</v>
      </c>
      <c r="C6783" s="2">
        <v>27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29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30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35</v>
      </c>
      <c r="D6790" s="2" t="s">
        <v>456</v>
      </c>
      <c r="E6790" s="2"/>
      <c r="F6790" s="2"/>
      <c r="G6790" s="2"/>
      <c r="H6790" s="2"/>
    </row>
    <row r="6791" spans="2:8">
      <c r="B6791" s="2" t="s">
        <v>7240</v>
      </c>
      <c r="C6791" s="2">
        <v>34</v>
      </c>
      <c r="D6791" s="2" t="s">
        <v>456</v>
      </c>
      <c r="E6791" s="2"/>
      <c r="F6791" s="2"/>
      <c r="G6791" s="2"/>
      <c r="H6791" s="2"/>
    </row>
    <row r="6792" spans="2:8">
      <c r="B6792" s="2" t="s">
        <v>7241</v>
      </c>
      <c r="C6792" s="2">
        <v>32</v>
      </c>
      <c r="D6792" s="2" t="s">
        <v>456</v>
      </c>
      <c r="E6792" s="2"/>
      <c r="F6792" s="2"/>
      <c r="G6792" s="2"/>
      <c r="H6792" s="2"/>
    </row>
    <row r="6793" spans="2:8">
      <c r="B6793" s="2" t="s">
        <v>7242</v>
      </c>
      <c r="C6793" s="2">
        <v>30</v>
      </c>
      <c r="D6793" s="2" t="s">
        <v>456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456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27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26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30</v>
      </c>
      <c r="D6803" s="2" t="s">
        <v>456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456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456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456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456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456</v>
      </c>
      <c r="E6808" s="2"/>
      <c r="F6808" s="2"/>
      <c r="G6808" s="2"/>
      <c r="H6808" s="2"/>
    </row>
    <row r="6809" spans="2:8">
      <c r="B6809" s="2" t="s">
        <v>7258</v>
      </c>
      <c r="C6809" s="2">
        <v>34</v>
      </c>
      <c r="D6809" s="2" t="s">
        <v>456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456</v>
      </c>
      <c r="E6810" s="2"/>
      <c r="F6810" s="2"/>
      <c r="G6810" s="2"/>
      <c r="H6810" s="2"/>
    </row>
    <row r="6811" spans="2:8">
      <c r="B6811" s="2" t="s">
        <v>7260</v>
      </c>
      <c r="C6811" s="2">
        <v>36</v>
      </c>
      <c r="D6811" s="2" t="s">
        <v>456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24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23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24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24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33</v>
      </c>
      <c r="D6818" s="2" t="s">
        <v>456</v>
      </c>
      <c r="E6818" s="2"/>
      <c r="F6818" s="2"/>
      <c r="G6818" s="2"/>
      <c r="H6818" s="2"/>
    </row>
    <row r="6819" spans="2:8">
      <c r="B6819" s="2" t="s">
        <v>7268</v>
      </c>
      <c r="C6819" s="2">
        <v>35</v>
      </c>
      <c r="D6819" s="2" t="s">
        <v>456</v>
      </c>
      <c r="E6819" s="2"/>
      <c r="F6819" s="2"/>
      <c r="G6819" s="2"/>
      <c r="H6819" s="2"/>
    </row>
    <row r="6820" spans="2:8">
      <c r="B6820" s="2" t="s">
        <v>7269</v>
      </c>
      <c r="C6820" s="2">
        <v>35</v>
      </c>
      <c r="D6820" s="2" t="s">
        <v>456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456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456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456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456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456</v>
      </c>
      <c r="E6825" s="2"/>
      <c r="F6825" s="2"/>
      <c r="G6825" s="2"/>
      <c r="H6825" s="2"/>
    </row>
    <row r="6826" spans="2:8">
      <c r="B6826" s="2" t="s">
        <v>7275</v>
      </c>
      <c r="C6826" s="2">
        <v>35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35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36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36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36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24</v>
      </c>
      <c r="D6831" s="2" t="s">
        <v>456</v>
      </c>
      <c r="E6831" s="2"/>
      <c r="F6831" s="2"/>
      <c r="G6831" s="2"/>
      <c r="H6831" s="2"/>
    </row>
    <row r="6832" spans="2:8">
      <c r="B6832" s="2" t="s">
        <v>7281</v>
      </c>
      <c r="C6832" s="2">
        <v>25</v>
      </c>
      <c r="D6832" s="2" t="s">
        <v>456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456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456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456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456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456</v>
      </c>
      <c r="E6837" s="2"/>
      <c r="F6837" s="2"/>
      <c r="G6837" s="2"/>
      <c r="H6837" s="2"/>
    </row>
    <row r="6838" spans="2:8">
      <c r="B6838" s="2" t="s">
        <v>7287</v>
      </c>
      <c r="C6838" s="2">
        <v>12</v>
      </c>
      <c r="D6838" s="2" t="s">
        <v>456</v>
      </c>
      <c r="E6838" s="2"/>
      <c r="F6838" s="2"/>
      <c r="G6838" s="2"/>
      <c r="H6838" s="2"/>
    </row>
    <row r="6839" spans="2:8">
      <c r="B6839" s="2" t="s">
        <v>7288</v>
      </c>
      <c r="C6839" s="2">
        <v>20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21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21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21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21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21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21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456</v>
      </c>
      <c r="E6846" s="2"/>
      <c r="F6846" s="2"/>
      <c r="G6846" s="2"/>
      <c r="H6846" s="2"/>
    </row>
    <row r="6847" spans="2:8">
      <c r="B6847" s="2" t="s">
        <v>7296</v>
      </c>
      <c r="C6847" s="2">
        <v>28</v>
      </c>
      <c r="D6847" s="2" t="s">
        <v>456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456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456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456</v>
      </c>
      <c r="E6850" s="2"/>
      <c r="F6850" s="2"/>
      <c r="G6850" s="2"/>
      <c r="H6850" s="2"/>
    </row>
    <row r="6851" spans="2:8">
      <c r="B6851" s="2" t="s">
        <v>7300</v>
      </c>
      <c r="C6851" s="2">
        <v>42</v>
      </c>
      <c r="D6851" s="2" t="s">
        <v>456</v>
      </c>
      <c r="E6851" s="2"/>
      <c r="F6851" s="2"/>
      <c r="G6851" s="2"/>
      <c r="H6851" s="2"/>
    </row>
    <row r="6852" spans="2:8">
      <c r="B6852" s="2" t="s">
        <v>7301</v>
      </c>
      <c r="C6852" s="2">
        <v>43</v>
      </c>
      <c r="D6852" s="2" t="s">
        <v>456</v>
      </c>
      <c r="E6852" s="2"/>
      <c r="F6852" s="2"/>
      <c r="G6852" s="2"/>
      <c r="H6852" s="2"/>
    </row>
    <row r="6853" spans="2:8">
      <c r="B6853" s="2" t="s">
        <v>7302</v>
      </c>
      <c r="C6853" s="2">
        <v>40</v>
      </c>
      <c r="D6853" s="2" t="s">
        <v>456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456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456</v>
      </c>
      <c r="E6855" s="2"/>
      <c r="F6855" s="2"/>
      <c r="G6855" s="2"/>
      <c r="H6855" s="2"/>
    </row>
    <row r="6856" spans="2:8">
      <c r="B6856" s="2" t="s">
        <v>7305</v>
      </c>
      <c r="C6856" s="2">
        <v>29</v>
      </c>
      <c r="D6856" s="2" t="s">
        <v>456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456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456</v>
      </c>
      <c r="E6858" s="2"/>
      <c r="F6858" s="2"/>
      <c r="G6858" s="2"/>
      <c r="H6858" s="2"/>
    </row>
    <row r="6859" spans="2:8">
      <c r="B6859" s="2" t="s">
        <v>7308</v>
      </c>
      <c r="C6859" s="2">
        <v>22</v>
      </c>
      <c r="D6859" s="2" t="s">
        <v>456</v>
      </c>
      <c r="E6859" s="2"/>
      <c r="F6859" s="2"/>
      <c r="G6859" s="2"/>
      <c r="H6859" s="2"/>
    </row>
    <row r="6860" spans="2:8">
      <c r="B6860" s="2" t="s">
        <v>7309</v>
      </c>
      <c r="C6860" s="2">
        <v>22</v>
      </c>
      <c r="D6860" s="2" t="s">
        <v>456</v>
      </c>
      <c r="E6860" s="2"/>
      <c r="F6860" s="2"/>
      <c r="G6860" s="2"/>
      <c r="H6860" s="2"/>
    </row>
    <row r="6861" spans="2:8">
      <c r="B6861" s="2" t="s">
        <v>7310</v>
      </c>
      <c r="C6861" s="2">
        <v>22</v>
      </c>
      <c r="D6861" s="2" t="s">
        <v>456</v>
      </c>
      <c r="E6861" s="2"/>
      <c r="F6861" s="2"/>
      <c r="G6861" s="2"/>
      <c r="H6861" s="2"/>
    </row>
    <row r="6862" spans="2:8">
      <c r="B6862" s="2" t="s">
        <v>7311</v>
      </c>
      <c r="C6862" s="2">
        <v>22</v>
      </c>
      <c r="D6862" s="2" t="s">
        <v>456</v>
      </c>
      <c r="E6862" s="2"/>
      <c r="F6862" s="2"/>
      <c r="G6862" s="2"/>
      <c r="H6862" s="2"/>
    </row>
    <row r="6863" spans="2:8">
      <c r="B6863" s="2" t="s">
        <v>7312</v>
      </c>
      <c r="C6863" s="2">
        <v>21</v>
      </c>
      <c r="D6863" s="2" t="s">
        <v>456</v>
      </c>
      <c r="E6863" s="2"/>
      <c r="F6863" s="2"/>
      <c r="G6863" s="2"/>
      <c r="H6863" s="2"/>
    </row>
    <row r="6864" spans="2:8">
      <c r="B6864" s="2" t="s">
        <v>7313</v>
      </c>
      <c r="C6864" s="2">
        <v>36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39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38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44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43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42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41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40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39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42</v>
      </c>
      <c r="D6883" s="2" t="s">
        <v>456</v>
      </c>
      <c r="E6883" s="2"/>
      <c r="F6883" s="2"/>
      <c r="G6883" s="2"/>
      <c r="H6883" s="2"/>
    </row>
    <row r="6884" spans="2:8">
      <c r="B6884" s="2" t="s">
        <v>7333</v>
      </c>
      <c r="C6884" s="2">
        <v>41</v>
      </c>
      <c r="D6884" s="2" t="s">
        <v>456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456</v>
      </c>
      <c r="E6885" s="2"/>
      <c r="F6885" s="2"/>
      <c r="G6885" s="2"/>
      <c r="H6885" s="2"/>
    </row>
    <row r="6886" spans="2:8">
      <c r="B6886" s="2" t="s">
        <v>7335</v>
      </c>
      <c r="C6886" s="2">
        <v>33</v>
      </c>
      <c r="D6886" s="2" t="s">
        <v>456</v>
      </c>
      <c r="E6886" s="2"/>
      <c r="F6886" s="2"/>
      <c r="G6886" s="2"/>
      <c r="H6886" s="2"/>
    </row>
    <row r="6887" spans="2:8">
      <c r="B6887" s="2" t="s">
        <v>7336</v>
      </c>
      <c r="C6887" s="2">
        <v>35</v>
      </c>
      <c r="D6887" s="2" t="s">
        <v>456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456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456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456</v>
      </c>
      <c r="E6890" s="2"/>
      <c r="F6890" s="2"/>
      <c r="G6890" s="2"/>
      <c r="H6890" s="2"/>
    </row>
    <row r="6891" spans="2:8">
      <c r="B6891" s="2" t="s">
        <v>7340</v>
      </c>
      <c r="C6891" s="2">
        <v>24</v>
      </c>
      <c r="D6891" s="2" t="s">
        <v>456</v>
      </c>
      <c r="E6891" s="2"/>
      <c r="F6891" s="2"/>
      <c r="G6891" s="2"/>
      <c r="H6891" s="2"/>
    </row>
    <row r="6892" spans="2:8">
      <c r="B6892" s="2" t="s">
        <v>7341</v>
      </c>
      <c r="C6892" s="2">
        <v>20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29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20</v>
      </c>
      <c r="D6896" s="2" t="s">
        <v>456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456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456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456</v>
      </c>
      <c r="E6899" s="2"/>
      <c r="F6899" s="2"/>
      <c r="G6899" s="2"/>
      <c r="H6899" s="2"/>
    </row>
    <row r="6900" spans="2:8">
      <c r="B6900" s="2" t="s">
        <v>7349</v>
      </c>
      <c r="C6900" s="2">
        <v>38</v>
      </c>
      <c r="D6900" s="2" t="s">
        <v>456</v>
      </c>
      <c r="E6900" s="2"/>
      <c r="F6900" s="2"/>
      <c r="G6900" s="2"/>
      <c r="H6900" s="2"/>
    </row>
    <row r="6901" spans="2:8">
      <c r="B6901" s="2" t="s">
        <v>7350</v>
      </c>
      <c r="C6901" s="2">
        <v>36</v>
      </c>
      <c r="D6901" s="2" t="s">
        <v>456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456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456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456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456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456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456</v>
      </c>
      <c r="E6907" s="2"/>
      <c r="F6907" s="2"/>
      <c r="G6907" s="2"/>
      <c r="H6907" s="2"/>
    </row>
    <row r="6908" spans="2:8">
      <c r="B6908" s="2" t="s">
        <v>7357</v>
      </c>
      <c r="C6908" s="2">
        <v>30</v>
      </c>
      <c r="D6908" s="2" t="s">
        <v>456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456</v>
      </c>
      <c r="E6909" s="2"/>
      <c r="F6909" s="2"/>
      <c r="G6909" s="2"/>
      <c r="H6909" s="2"/>
    </row>
    <row r="6910" spans="2:8">
      <c r="B6910" s="2" t="s">
        <v>7359</v>
      </c>
      <c r="C6910" s="2">
        <v>35</v>
      </c>
      <c r="D6910" s="2" t="s">
        <v>456</v>
      </c>
      <c r="E6910" s="2"/>
      <c r="F6910" s="2"/>
      <c r="G6910" s="2"/>
      <c r="H6910" s="2"/>
    </row>
    <row r="6911" spans="2:8">
      <c r="B6911" s="2" t="s">
        <v>7360</v>
      </c>
      <c r="C6911" s="2">
        <v>36</v>
      </c>
      <c r="D6911" s="2" t="s">
        <v>456</v>
      </c>
      <c r="E6911" s="2"/>
      <c r="F6911" s="2"/>
      <c r="G6911" s="2"/>
      <c r="H6911" s="2"/>
    </row>
    <row r="6912" spans="2:8">
      <c r="B6912" s="2" t="s">
        <v>7361</v>
      </c>
      <c r="C6912" s="2">
        <v>35</v>
      </c>
      <c r="D6912" s="2" t="s">
        <v>456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29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32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20</v>
      </c>
      <c r="D6921" s="2" t="s">
        <v>456</v>
      </c>
      <c r="E6921" s="2"/>
      <c r="F6921" s="2"/>
      <c r="G6921" s="2"/>
      <c r="H6921" s="2"/>
    </row>
    <row r="6922" spans="2:8">
      <c r="B6922" s="2" t="s">
        <v>7371</v>
      </c>
      <c r="C6922" s="2">
        <v>21</v>
      </c>
      <c r="D6922" s="2" t="s">
        <v>456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456</v>
      </c>
      <c r="E6923" s="2"/>
      <c r="F6923" s="2"/>
      <c r="G6923" s="2"/>
      <c r="H6923" s="2"/>
    </row>
    <row r="6924" spans="2:8">
      <c r="B6924" s="2" t="s">
        <v>7373</v>
      </c>
      <c r="C6924" s="2">
        <v>24</v>
      </c>
      <c r="D6924" s="2" t="s">
        <v>456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456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456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456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456</v>
      </c>
      <c r="E6928" s="2"/>
      <c r="F6928" s="2"/>
      <c r="G6928" s="2"/>
      <c r="H6928" s="2"/>
    </row>
    <row r="6929" spans="2:8">
      <c r="B6929" s="2" t="s">
        <v>7378</v>
      </c>
      <c r="C6929" s="2">
        <v>31</v>
      </c>
      <c r="D6929" s="2" t="s">
        <v>456</v>
      </c>
      <c r="E6929" s="2"/>
      <c r="F6929" s="2"/>
      <c r="G6929" s="2"/>
      <c r="H6929" s="2"/>
    </row>
    <row r="6930" spans="2:8">
      <c r="B6930" s="2" t="s">
        <v>7379</v>
      </c>
      <c r="C6930" s="2">
        <v>30</v>
      </c>
      <c r="D6930" s="2" t="s">
        <v>456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456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456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456</v>
      </c>
      <c r="E6933" s="2"/>
      <c r="F6933" s="2"/>
      <c r="G6933" s="2"/>
      <c r="H6933" s="2"/>
    </row>
    <row r="6934" spans="2:8">
      <c r="B6934" s="2" t="s">
        <v>7383</v>
      </c>
      <c r="C6934" s="2">
        <v>27</v>
      </c>
      <c r="D6934" s="2" t="s">
        <v>456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456</v>
      </c>
      <c r="E6935" s="2"/>
      <c r="F6935" s="2"/>
      <c r="G6935" s="2"/>
      <c r="H6935" s="2"/>
    </row>
    <row r="6936" spans="2:8">
      <c r="B6936" s="2" t="s">
        <v>7385</v>
      </c>
      <c r="C6936" s="2">
        <v>38</v>
      </c>
      <c r="D6936" s="2" t="s">
        <v>456</v>
      </c>
      <c r="E6936" s="2"/>
      <c r="F6936" s="2"/>
      <c r="G6936" s="2"/>
      <c r="H6936" s="2"/>
    </row>
    <row r="6937" spans="2:8">
      <c r="B6937" s="2" t="s">
        <v>7386</v>
      </c>
      <c r="C6937" s="2">
        <v>39</v>
      </c>
      <c r="D6937" s="2" t="s">
        <v>456</v>
      </c>
      <c r="E6937" s="2"/>
      <c r="F6937" s="2"/>
      <c r="G6937" s="2"/>
      <c r="H6937" s="2"/>
    </row>
    <row r="6938" spans="2:8">
      <c r="B6938" s="2" t="s">
        <v>7387</v>
      </c>
      <c r="C6938" s="2">
        <v>38</v>
      </c>
      <c r="D6938" s="2" t="s">
        <v>456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456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456</v>
      </c>
      <c r="E6940" s="2"/>
      <c r="F6940" s="2"/>
      <c r="G6940" s="2"/>
      <c r="H6940" s="2"/>
    </row>
    <row r="6941" spans="2:8">
      <c r="B6941" s="2" t="s">
        <v>7390</v>
      </c>
      <c r="C6941" s="2">
        <v>25</v>
      </c>
      <c r="D6941" s="2" t="s">
        <v>456</v>
      </c>
      <c r="E6941" s="2"/>
      <c r="F6941" s="2"/>
      <c r="G6941" s="2"/>
      <c r="H6941" s="2"/>
    </row>
    <row r="6942" spans="2:8">
      <c r="B6942" s="2" t="s">
        <v>7391</v>
      </c>
      <c r="C6942" s="2">
        <v>22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24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24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25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21</v>
      </c>
      <c r="D6947" s="2" t="s">
        <v>456</v>
      </c>
      <c r="E6947" s="2"/>
      <c r="F6947" s="2"/>
      <c r="G6947" s="2"/>
      <c r="H6947" s="2"/>
    </row>
    <row r="6948" spans="2:8">
      <c r="B6948" s="2" t="s">
        <v>7397</v>
      </c>
      <c r="C6948" s="2">
        <v>17</v>
      </c>
      <c r="D6948" s="2" t="s">
        <v>456</v>
      </c>
      <c r="E6948" s="2"/>
      <c r="F6948" s="2"/>
      <c r="G6948" s="2"/>
      <c r="H6948" s="2"/>
    </row>
    <row r="6949" spans="2:8">
      <c r="B6949" s="2" t="s">
        <v>7398</v>
      </c>
      <c r="C6949" s="2">
        <v>16</v>
      </c>
      <c r="D6949" s="2" t="s">
        <v>456</v>
      </c>
      <c r="E6949" s="2"/>
      <c r="F6949" s="2"/>
      <c r="G6949" s="2"/>
      <c r="H6949" s="2"/>
    </row>
    <row r="6950" spans="2:8">
      <c r="B6950" s="2" t="s">
        <v>7399</v>
      </c>
      <c r="C6950" s="2">
        <v>28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28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27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30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30</v>
      </c>
      <c r="D6964" s="2" t="s">
        <v>456</v>
      </c>
      <c r="E6964" s="2"/>
      <c r="F6964" s="2"/>
      <c r="G6964" s="2"/>
      <c r="H6964" s="2"/>
    </row>
    <row r="6965" spans="2:8">
      <c r="B6965" s="2" t="s">
        <v>7414</v>
      </c>
      <c r="C6965" s="2">
        <v>30</v>
      </c>
      <c r="D6965" s="2" t="s">
        <v>456</v>
      </c>
      <c r="E6965" s="2"/>
      <c r="F6965" s="2"/>
      <c r="G6965" s="2"/>
      <c r="H6965" s="2"/>
    </row>
    <row r="6966" spans="2:8">
      <c r="B6966" s="2" t="s">
        <v>7415</v>
      </c>
      <c r="C6966" s="2">
        <v>29</v>
      </c>
      <c r="D6966" s="2" t="s">
        <v>456</v>
      </c>
      <c r="E6966" s="2"/>
      <c r="F6966" s="2"/>
      <c r="G6966" s="2"/>
      <c r="H6966" s="2"/>
    </row>
    <row r="6967" spans="2:8">
      <c r="B6967" s="2" t="s">
        <v>7416</v>
      </c>
      <c r="C6967" s="2">
        <v>28</v>
      </c>
      <c r="D6967" s="2" t="s">
        <v>456</v>
      </c>
      <c r="E6967" s="2"/>
      <c r="F6967" s="2"/>
      <c r="G6967" s="2"/>
      <c r="H6967" s="2"/>
    </row>
    <row r="6968" spans="2:8">
      <c r="B6968" s="2" t="s">
        <v>7417</v>
      </c>
      <c r="C6968" s="2">
        <v>40</v>
      </c>
      <c r="D6968" s="2" t="s">
        <v>456</v>
      </c>
      <c r="E6968" s="2"/>
      <c r="F6968" s="2"/>
      <c r="G6968" s="2"/>
      <c r="H6968" s="2"/>
    </row>
    <row r="6969" spans="2:8">
      <c r="B6969" s="2" t="s">
        <v>7418</v>
      </c>
      <c r="C6969" s="2">
        <v>40</v>
      </c>
      <c r="D6969" s="2" t="s">
        <v>456</v>
      </c>
      <c r="E6969" s="2"/>
      <c r="F6969" s="2"/>
      <c r="G6969" s="2"/>
      <c r="H6969" s="2"/>
    </row>
    <row r="6970" spans="2:8">
      <c r="B6970" s="2" t="s">
        <v>7419</v>
      </c>
      <c r="C6970" s="2">
        <v>38</v>
      </c>
      <c r="D6970" s="2" t="s">
        <v>456</v>
      </c>
      <c r="E6970" s="2"/>
      <c r="F6970" s="2"/>
      <c r="G6970" s="2"/>
      <c r="H6970" s="2"/>
    </row>
    <row r="6971" spans="2:8">
      <c r="B6971" s="2" t="s">
        <v>7420</v>
      </c>
      <c r="C6971" s="2">
        <v>30</v>
      </c>
      <c r="D6971" s="2" t="s">
        <v>456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456</v>
      </c>
      <c r="E6972" s="2"/>
      <c r="F6972" s="2"/>
      <c r="G6972" s="2"/>
      <c r="H6972" s="2"/>
    </row>
    <row r="6973" spans="2:8">
      <c r="B6973" s="2" t="s">
        <v>7422</v>
      </c>
      <c r="C6973" s="2">
        <v>32</v>
      </c>
      <c r="D6973" s="2" t="s">
        <v>456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456</v>
      </c>
      <c r="E6974" s="2"/>
      <c r="F6974" s="2"/>
      <c r="G6974" s="2"/>
      <c r="H6974" s="2"/>
    </row>
    <row r="6975" spans="2:8">
      <c r="B6975" s="2" t="s">
        <v>7424</v>
      </c>
      <c r="C6975" s="2">
        <v>26</v>
      </c>
      <c r="D6975" s="2" t="s">
        <v>456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456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456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456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456</v>
      </c>
      <c r="E6979" s="2"/>
      <c r="F6979" s="2"/>
      <c r="G6979" s="2"/>
      <c r="H6979" s="2"/>
    </row>
    <row r="6980" spans="2:8">
      <c r="B6980" s="2" t="s">
        <v>7429</v>
      </c>
      <c r="C6980" s="2">
        <v>31</v>
      </c>
      <c r="D6980" s="2" t="s">
        <v>456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456</v>
      </c>
      <c r="E6981" s="2"/>
      <c r="F6981" s="2"/>
      <c r="G6981" s="2"/>
      <c r="H6981" s="2"/>
    </row>
    <row r="6982" spans="2:8">
      <c r="B6982" s="2" t="s">
        <v>7431</v>
      </c>
      <c r="C6982" s="2">
        <v>29</v>
      </c>
      <c r="D6982" s="2" t="s">
        <v>456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456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456</v>
      </c>
      <c r="E6984" s="2"/>
      <c r="F6984" s="2"/>
      <c r="G6984" s="2"/>
      <c r="H6984" s="2"/>
    </row>
    <row r="6985" spans="2:8">
      <c r="B6985" s="2" t="s">
        <v>7434</v>
      </c>
      <c r="C6985" s="2">
        <v>27</v>
      </c>
      <c r="D6985" s="2" t="s">
        <v>456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34</v>
      </c>
      <c r="D6990" s="2" t="s">
        <v>456</v>
      </c>
      <c r="E6990" s="2"/>
      <c r="F6990" s="2"/>
      <c r="G6990" s="2"/>
      <c r="H6990" s="2"/>
    </row>
    <row r="6991" spans="2:8">
      <c r="B6991" s="2" t="s">
        <v>7440</v>
      </c>
      <c r="C6991" s="2">
        <v>41</v>
      </c>
      <c r="D6991" s="2" t="s">
        <v>456</v>
      </c>
      <c r="E6991" s="2"/>
      <c r="F6991" s="2"/>
      <c r="G6991" s="2"/>
      <c r="H6991" s="2"/>
    </row>
    <row r="6992" spans="2:8">
      <c r="B6992" s="2" t="s">
        <v>7441</v>
      </c>
      <c r="C6992" s="2">
        <v>43</v>
      </c>
      <c r="D6992" s="2" t="s">
        <v>456</v>
      </c>
      <c r="E6992" s="2"/>
      <c r="F6992" s="2"/>
      <c r="G6992" s="2"/>
      <c r="H6992" s="2"/>
    </row>
    <row r="6993" spans="2:8">
      <c r="B6993" s="2" t="s">
        <v>7442</v>
      </c>
      <c r="C6993" s="2">
        <v>45</v>
      </c>
      <c r="D6993" s="2" t="s">
        <v>456</v>
      </c>
      <c r="E6993" s="2"/>
      <c r="F6993" s="2"/>
      <c r="G6993" s="2"/>
      <c r="H6993" s="2"/>
    </row>
    <row r="6994" spans="2:8">
      <c r="B6994" s="2" t="s">
        <v>7443</v>
      </c>
      <c r="C6994" s="2">
        <v>35</v>
      </c>
      <c r="D6994" s="2" t="s">
        <v>456</v>
      </c>
      <c r="E6994" s="2"/>
      <c r="F6994" s="2"/>
      <c r="G6994" s="2"/>
      <c r="H6994" s="2"/>
    </row>
    <row r="6995" spans="2:8">
      <c r="B6995" s="2" t="s">
        <v>7444</v>
      </c>
      <c r="C6995" s="2">
        <v>36</v>
      </c>
      <c r="D6995" s="2" t="s">
        <v>456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456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456</v>
      </c>
      <c r="E6997" s="2"/>
      <c r="F6997" s="2"/>
      <c r="G6997" s="2"/>
      <c r="H6997" s="2"/>
    </row>
    <row r="6998" spans="2:8">
      <c r="B6998" s="2" t="s">
        <v>7447</v>
      </c>
      <c r="C6998" s="2">
        <v>31</v>
      </c>
      <c r="D6998" s="2" t="s">
        <v>456</v>
      </c>
      <c r="E6998" s="2"/>
      <c r="F6998" s="2"/>
      <c r="G6998" s="2"/>
      <c r="H6998" s="2"/>
    </row>
    <row r="6999" spans="2:8">
      <c r="B6999" s="2" t="s">
        <v>7448</v>
      </c>
      <c r="C6999" s="2">
        <v>32</v>
      </c>
      <c r="D6999" s="2" t="s">
        <v>456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456</v>
      </c>
      <c r="E7000" s="2"/>
      <c r="F7000" s="2"/>
      <c r="G7000" s="2"/>
      <c r="H7000" s="2"/>
    </row>
    <row r="7001" spans="2:8">
      <c r="B7001" s="2" t="s">
        <v>7450</v>
      </c>
      <c r="C7001" s="2">
        <v>17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31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33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32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27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28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39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38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37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21</v>
      </c>
      <c r="D7016" s="2" t="s">
        <v>456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35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35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34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456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456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456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456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456</v>
      </c>
      <c r="E7025" s="2"/>
      <c r="F7025" s="2"/>
      <c r="G7025" s="2"/>
      <c r="H7025" s="2"/>
    </row>
    <row r="7026" spans="2:8">
      <c r="B7026" s="2" t="s">
        <v>7475</v>
      </c>
      <c r="C7026" s="2">
        <v>31</v>
      </c>
      <c r="D7026" s="2" t="s">
        <v>456</v>
      </c>
      <c r="E7026" s="2"/>
      <c r="F7026" s="2"/>
      <c r="G7026" s="2"/>
      <c r="H7026" s="2"/>
    </row>
    <row r="7027" spans="2:8">
      <c r="B7027" s="2" t="s">
        <v>7476</v>
      </c>
      <c r="C7027" s="2">
        <v>28</v>
      </c>
      <c r="D7027" s="2" t="s">
        <v>456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456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456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28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27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38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38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38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36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37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36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29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28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21</v>
      </c>
      <c r="D7048" s="2" t="s">
        <v>456</v>
      </c>
      <c r="E7048" s="2"/>
      <c r="F7048" s="2"/>
      <c r="G7048" s="2"/>
      <c r="H7048" s="2"/>
    </row>
    <row r="7049" spans="2:8">
      <c r="B7049" s="2" t="s">
        <v>7498</v>
      </c>
      <c r="C7049" s="2">
        <v>31</v>
      </c>
      <c r="D7049" s="2" t="s">
        <v>456</v>
      </c>
      <c r="E7049" s="2"/>
      <c r="F7049" s="2"/>
      <c r="G7049" s="2"/>
      <c r="H7049" s="2"/>
    </row>
    <row r="7050" spans="2:8">
      <c r="B7050" s="2" t="s">
        <v>7499</v>
      </c>
      <c r="C7050" s="2">
        <v>31</v>
      </c>
      <c r="D7050" s="2" t="s">
        <v>456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456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456</v>
      </c>
      <c r="E7052" s="2"/>
      <c r="F7052" s="2"/>
      <c r="G7052" s="2"/>
      <c r="H7052" s="2"/>
    </row>
    <row r="7053" spans="2:8">
      <c r="B7053" s="2" t="s">
        <v>7502</v>
      </c>
      <c r="C7053" s="2">
        <v>30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32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32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27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29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32</v>
      </c>
      <c r="D7061" s="2" t="s">
        <v>456</v>
      </c>
      <c r="E7061" s="2"/>
      <c r="F7061" s="2"/>
      <c r="G7061" s="2"/>
      <c r="H7061" s="2"/>
    </row>
    <row r="7062" spans="2:8">
      <c r="B7062" s="2" t="s">
        <v>7511</v>
      </c>
      <c r="C7062" s="2">
        <v>32</v>
      </c>
      <c r="D7062" s="2" t="s">
        <v>456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456</v>
      </c>
      <c r="E7063" s="2"/>
      <c r="F7063" s="2"/>
      <c r="G7063" s="2"/>
      <c r="H7063" s="2"/>
    </row>
    <row r="7064" spans="2:8">
      <c r="B7064" s="2" t="s">
        <v>7513</v>
      </c>
      <c r="C7064" s="2">
        <v>32</v>
      </c>
      <c r="D7064" s="2" t="s">
        <v>456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456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456</v>
      </c>
      <c r="E7066" s="2"/>
      <c r="F7066" s="2"/>
      <c r="G7066" s="2"/>
      <c r="H7066" s="2"/>
    </row>
    <row r="7067" spans="2:8">
      <c r="B7067" s="2" t="s">
        <v>7516</v>
      </c>
      <c r="C7067" s="2">
        <v>25</v>
      </c>
      <c r="D7067" s="2" t="s">
        <v>456</v>
      </c>
      <c r="E7067" s="2"/>
      <c r="F7067" s="2"/>
      <c r="G7067" s="2"/>
      <c r="H7067" s="2"/>
    </row>
    <row r="7068" spans="2:8">
      <c r="B7068" s="2" t="s">
        <v>7517</v>
      </c>
      <c r="C7068" s="2">
        <v>25</v>
      </c>
      <c r="D7068" s="2" t="s">
        <v>456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456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456</v>
      </c>
      <c r="E7070" s="2"/>
      <c r="F7070" s="2"/>
      <c r="G7070" s="2"/>
      <c r="H7070" s="2"/>
    </row>
    <row r="7071" spans="2:8">
      <c r="B7071" s="2" t="s">
        <v>7520</v>
      </c>
      <c r="C7071" s="2">
        <v>34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37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38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38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12</v>
      </c>
      <c r="D7075" s="2" t="s">
        <v>456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29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456</v>
      </c>
      <c r="E7082" s="2"/>
      <c r="F7082" s="2"/>
      <c r="G7082" s="2"/>
      <c r="H7082" s="2"/>
    </row>
    <row r="7083" spans="2:8">
      <c r="B7083" s="2" t="s">
        <v>7532</v>
      </c>
      <c r="C7083" s="2">
        <v>38</v>
      </c>
      <c r="D7083" s="2" t="s">
        <v>456</v>
      </c>
      <c r="E7083" s="2"/>
      <c r="F7083" s="2"/>
      <c r="G7083" s="2"/>
      <c r="H7083" s="2"/>
    </row>
    <row r="7084" spans="2:8">
      <c r="B7084" s="2" t="s">
        <v>7533</v>
      </c>
      <c r="C7084" s="2">
        <v>41</v>
      </c>
      <c r="D7084" s="2" t="s">
        <v>456</v>
      </c>
      <c r="E7084" s="2"/>
      <c r="F7084" s="2"/>
      <c r="G7084" s="2"/>
      <c r="H7084" s="2"/>
    </row>
    <row r="7085" spans="2:8">
      <c r="B7085" s="2" t="s">
        <v>7534</v>
      </c>
      <c r="C7085" s="2">
        <v>40</v>
      </c>
      <c r="D7085" s="2" t="s">
        <v>456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456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456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456</v>
      </c>
      <c r="E7088" s="2"/>
      <c r="F7088" s="2"/>
      <c r="G7088" s="2"/>
      <c r="H7088" s="2"/>
    </row>
    <row r="7089" spans="2:8">
      <c r="B7089" s="2" t="s">
        <v>7538</v>
      </c>
      <c r="C7089" s="2">
        <v>30</v>
      </c>
      <c r="D7089" s="2" t="s">
        <v>456</v>
      </c>
      <c r="E7089" s="2"/>
      <c r="F7089" s="2"/>
      <c r="G7089" s="2"/>
      <c r="H7089" s="2"/>
    </row>
    <row r="7090" spans="2:8">
      <c r="B7090" s="2" t="s">
        <v>7539</v>
      </c>
      <c r="C7090" s="2">
        <v>28</v>
      </c>
      <c r="D7090" s="2" t="s">
        <v>456</v>
      </c>
      <c r="E7090" s="2"/>
      <c r="F7090" s="2"/>
      <c r="G7090" s="2"/>
      <c r="H7090" s="2"/>
    </row>
    <row r="7091" spans="2:8">
      <c r="B7091" s="2" t="s">
        <v>7540</v>
      </c>
      <c r="C7091" s="2">
        <v>46</v>
      </c>
      <c r="D7091" s="2" t="s">
        <v>456</v>
      </c>
      <c r="E7091" s="2"/>
      <c r="F7091" s="2"/>
      <c r="G7091" s="2"/>
      <c r="H7091" s="2"/>
    </row>
    <row r="7092" spans="2:8">
      <c r="B7092" s="2" t="s">
        <v>7541</v>
      </c>
      <c r="C7092" s="2">
        <v>50</v>
      </c>
      <c r="D7092" s="2" t="s">
        <v>456</v>
      </c>
      <c r="E7092" s="2"/>
      <c r="F7092" s="2"/>
      <c r="G7092" s="2"/>
      <c r="H7092" s="2"/>
    </row>
    <row r="7093" spans="2:8">
      <c r="B7093" s="2" t="s">
        <v>7542</v>
      </c>
      <c r="C7093" s="2">
        <v>50</v>
      </c>
      <c r="D7093" s="2" t="s">
        <v>456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29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22</v>
      </c>
      <c r="D7101" s="2" t="s">
        <v>456</v>
      </c>
      <c r="E7101" s="2"/>
      <c r="F7101" s="2"/>
      <c r="G7101" s="2"/>
      <c r="H7101" s="2"/>
    </row>
    <row r="7102" spans="2:8">
      <c r="B7102" s="2" t="s">
        <v>7551</v>
      </c>
      <c r="C7102" s="2">
        <v>28</v>
      </c>
      <c r="D7102" s="2" t="s">
        <v>456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456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456</v>
      </c>
      <c r="E7104" s="2"/>
      <c r="F7104" s="2"/>
      <c r="G7104" s="2"/>
      <c r="H7104" s="2"/>
    </row>
    <row r="7105" spans="2:8">
      <c r="B7105" s="2" t="s">
        <v>7554</v>
      </c>
      <c r="C7105" s="2">
        <v>35</v>
      </c>
      <c r="D7105" s="2" t="s">
        <v>456</v>
      </c>
      <c r="E7105" s="2"/>
      <c r="F7105" s="2"/>
      <c r="G7105" s="2"/>
      <c r="H7105" s="2"/>
    </row>
    <row r="7106" spans="2:8">
      <c r="B7106" s="2" t="s">
        <v>7555</v>
      </c>
      <c r="C7106" s="2">
        <v>35</v>
      </c>
      <c r="D7106" s="2" t="s">
        <v>456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456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456</v>
      </c>
      <c r="E7108" s="2"/>
      <c r="F7108" s="2"/>
      <c r="G7108" s="2"/>
      <c r="H7108" s="2"/>
    </row>
    <row r="7109" spans="2:8">
      <c r="B7109" s="2" t="s">
        <v>7558</v>
      </c>
      <c r="C7109" s="2">
        <v>27</v>
      </c>
      <c r="D7109" s="2" t="s">
        <v>456</v>
      </c>
      <c r="E7109" s="2"/>
      <c r="F7109" s="2"/>
      <c r="G7109" s="2"/>
      <c r="H7109" s="2"/>
    </row>
    <row r="7110" spans="2:8">
      <c r="B7110" s="2" t="s">
        <v>7559</v>
      </c>
      <c r="C7110" s="2">
        <v>25</v>
      </c>
      <c r="D7110" s="2" t="s">
        <v>456</v>
      </c>
      <c r="E7110" s="2"/>
      <c r="F7110" s="2"/>
      <c r="G7110" s="2"/>
      <c r="H7110" s="2"/>
    </row>
    <row r="7111" spans="2:8">
      <c r="B7111" s="2" t="s">
        <v>7560</v>
      </c>
      <c r="C7111" s="2">
        <v>20</v>
      </c>
      <c r="D7111" s="2" t="s">
        <v>456</v>
      </c>
      <c r="E7111" s="2"/>
      <c r="F7111" s="2"/>
      <c r="G7111" s="2"/>
      <c r="H7111" s="2"/>
    </row>
    <row r="7112" spans="2:8">
      <c r="B7112" s="2" t="s">
        <v>7561</v>
      </c>
      <c r="C7112" s="2">
        <v>13</v>
      </c>
      <c r="D7112" s="2" t="s">
        <v>456</v>
      </c>
      <c r="E7112" s="2"/>
      <c r="F7112" s="2"/>
      <c r="G7112" s="2"/>
      <c r="H7112" s="2"/>
    </row>
    <row r="7113" spans="2:8">
      <c r="B7113" s="2" t="s">
        <v>7562</v>
      </c>
      <c r="C7113" s="2">
        <v>9</v>
      </c>
      <c r="D7113" s="2" t="s">
        <v>456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27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18</v>
      </c>
      <c r="D7120" s="2" t="s">
        <v>456</v>
      </c>
      <c r="E7120" s="2"/>
      <c r="F7120" s="2"/>
      <c r="G7120" s="2"/>
      <c r="H7120" s="2"/>
    </row>
    <row r="7121" spans="2:8">
      <c r="B7121" s="2" t="s">
        <v>7570</v>
      </c>
      <c r="C7121" s="2">
        <v>33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35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34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35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33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47</v>
      </c>
      <c r="D7126" s="2" t="s">
        <v>456</v>
      </c>
      <c r="E7126" s="2"/>
      <c r="F7126" s="2"/>
      <c r="G7126" s="2"/>
      <c r="H7126" s="2"/>
    </row>
    <row r="7127" spans="2:8">
      <c r="B7127" s="2" t="s">
        <v>7576</v>
      </c>
      <c r="C7127" s="2">
        <v>50</v>
      </c>
      <c r="D7127" s="2" t="s">
        <v>456</v>
      </c>
      <c r="E7127" s="2"/>
      <c r="F7127" s="2"/>
      <c r="G7127" s="2"/>
      <c r="H7127" s="2"/>
    </row>
    <row r="7128" spans="2:8">
      <c r="B7128" s="2" t="s">
        <v>7577</v>
      </c>
      <c r="C7128" s="2">
        <v>48</v>
      </c>
      <c r="D7128" s="2" t="s">
        <v>456</v>
      </c>
      <c r="E7128" s="2"/>
      <c r="F7128" s="2"/>
      <c r="G7128" s="2"/>
      <c r="H7128" s="2"/>
    </row>
    <row r="7129" spans="2:8">
      <c r="B7129" s="2" t="s">
        <v>7578</v>
      </c>
      <c r="C7129" s="2">
        <v>44</v>
      </c>
      <c r="D7129" s="2" t="s">
        <v>456</v>
      </c>
      <c r="E7129" s="2"/>
      <c r="F7129" s="2"/>
      <c r="G7129" s="2"/>
      <c r="H7129" s="2"/>
    </row>
    <row r="7130" spans="2:8">
      <c r="B7130" s="2" t="s">
        <v>7579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26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26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26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26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19</v>
      </c>
      <c r="D7142" s="2" t="s">
        <v>456</v>
      </c>
      <c r="E7142" s="2"/>
      <c r="F7142" s="2"/>
      <c r="G7142" s="2"/>
      <c r="H7142" s="2"/>
    </row>
    <row r="7143" spans="2:8">
      <c r="B7143" s="2" t="s">
        <v>7592</v>
      </c>
      <c r="C7143" s="2">
        <v>22</v>
      </c>
      <c r="D7143" s="2" t="s">
        <v>456</v>
      </c>
      <c r="E7143" s="2"/>
      <c r="F7143" s="2"/>
      <c r="G7143" s="2"/>
      <c r="H7143" s="2"/>
    </row>
    <row r="7144" spans="2:8">
      <c r="B7144" s="2" t="s">
        <v>7593</v>
      </c>
      <c r="C7144" s="2">
        <v>23</v>
      </c>
      <c r="D7144" s="2" t="s">
        <v>456</v>
      </c>
      <c r="E7144" s="2"/>
      <c r="F7144" s="2"/>
      <c r="G7144" s="2"/>
      <c r="H7144" s="2"/>
    </row>
    <row r="7145" spans="2:8">
      <c r="B7145" s="2" t="s">
        <v>7594</v>
      </c>
      <c r="C7145" s="2">
        <v>22</v>
      </c>
      <c r="D7145" s="2" t="s">
        <v>456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25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27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27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41</v>
      </c>
      <c r="D7157" s="2" t="s">
        <v>456</v>
      </c>
      <c r="E7157" s="2"/>
      <c r="F7157" s="2"/>
      <c r="G7157" s="2"/>
      <c r="H7157" s="2"/>
    </row>
    <row r="7158" spans="2:8">
      <c r="B7158" s="2" t="s">
        <v>7607</v>
      </c>
      <c r="C7158" s="2">
        <v>41</v>
      </c>
      <c r="D7158" s="2" t="s">
        <v>456</v>
      </c>
      <c r="E7158" s="2"/>
      <c r="F7158" s="2"/>
      <c r="G7158" s="2"/>
      <c r="H7158" s="2"/>
    </row>
    <row r="7159" spans="2:8">
      <c r="B7159" s="2" t="s">
        <v>7608</v>
      </c>
      <c r="C7159" s="2">
        <v>42</v>
      </c>
      <c r="D7159" s="2" t="s">
        <v>456</v>
      </c>
      <c r="E7159" s="2"/>
      <c r="F7159" s="2"/>
      <c r="G7159" s="2"/>
      <c r="H7159" s="2"/>
    </row>
    <row r="7160" spans="2:8">
      <c r="B7160" s="2" t="s">
        <v>7609</v>
      </c>
      <c r="C7160" s="2">
        <v>39</v>
      </c>
      <c r="D7160" s="2" t="s">
        <v>456</v>
      </c>
      <c r="E7160" s="2"/>
      <c r="F7160" s="2"/>
      <c r="G7160" s="2"/>
      <c r="H7160" s="2"/>
    </row>
    <row r="7161" spans="2:8">
      <c r="B7161" s="2" t="s">
        <v>7610</v>
      </c>
      <c r="C7161" s="2">
        <v>37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38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38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36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35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22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21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21</v>
      </c>
      <c r="D7170" s="2" t="s">
        <v>456</v>
      </c>
      <c r="E7170" s="2"/>
      <c r="F7170" s="2"/>
      <c r="G7170" s="2"/>
      <c r="H7170" s="2"/>
    </row>
    <row r="7171" spans="2:8">
      <c r="B7171" s="2" t="s">
        <v>7620</v>
      </c>
      <c r="C7171" s="2">
        <v>51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50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47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44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39</v>
      </c>
      <c r="D7175" s="2" t="s">
        <v>456</v>
      </c>
      <c r="E7175" s="2"/>
      <c r="F7175" s="2"/>
      <c r="G7175" s="2"/>
      <c r="H7175" s="2"/>
    </row>
    <row r="7176" spans="2:8">
      <c r="B7176" s="2" t="s">
        <v>7625</v>
      </c>
      <c r="C7176" s="2">
        <v>41</v>
      </c>
      <c r="D7176" s="2" t="s">
        <v>456</v>
      </c>
      <c r="E7176" s="2"/>
      <c r="F7176" s="2"/>
      <c r="G7176" s="2"/>
      <c r="H7176" s="2"/>
    </row>
    <row r="7177" spans="2:8">
      <c r="B7177" s="2" t="s">
        <v>7626</v>
      </c>
      <c r="C7177" s="2">
        <v>44</v>
      </c>
      <c r="D7177" s="2" t="s">
        <v>456</v>
      </c>
      <c r="E7177" s="2"/>
      <c r="F7177" s="2"/>
      <c r="G7177" s="2"/>
      <c r="H7177" s="2"/>
    </row>
    <row r="7178" spans="2:8">
      <c r="B7178" s="2" t="s">
        <v>7627</v>
      </c>
      <c r="C7178" s="2">
        <v>47</v>
      </c>
      <c r="D7178" s="2" t="s">
        <v>456</v>
      </c>
      <c r="E7178" s="2"/>
      <c r="F7178" s="2"/>
      <c r="G7178" s="2"/>
      <c r="H7178" s="2"/>
    </row>
    <row r="7179" spans="2:8">
      <c r="B7179" s="2" t="s">
        <v>7628</v>
      </c>
      <c r="C7179" s="2">
        <v>45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47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47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12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15</v>
      </c>
      <c r="D7183" s="2" t="s">
        <v>456</v>
      </c>
      <c r="E7183" s="2"/>
      <c r="F7183" s="2"/>
      <c r="G7183" s="2"/>
      <c r="H7183" s="2"/>
    </row>
    <row r="7184" spans="2:8">
      <c r="B7184" s="2" t="s">
        <v>7633</v>
      </c>
      <c r="C7184" s="2">
        <v>18</v>
      </c>
      <c r="D7184" s="2" t="s">
        <v>456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28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27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26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27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42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42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41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41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44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44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45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44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32</v>
      </c>
      <c r="D7200" s="2" t="s">
        <v>456</v>
      </c>
      <c r="E7200" s="2"/>
      <c r="F7200" s="2"/>
      <c r="G7200" s="2"/>
      <c r="H7200" s="2"/>
    </row>
    <row r="7201" spans="2:8">
      <c r="B7201" s="2" t="s">
        <v>7650</v>
      </c>
      <c r="C7201" s="2">
        <v>35</v>
      </c>
      <c r="D7201" s="2" t="s">
        <v>456</v>
      </c>
      <c r="E7201" s="2"/>
      <c r="F7201" s="2"/>
      <c r="G7201" s="2"/>
      <c r="H7201" s="2"/>
    </row>
    <row r="7202" spans="2:8">
      <c r="B7202" s="2" t="s">
        <v>7651</v>
      </c>
      <c r="C7202" s="2">
        <v>34</v>
      </c>
      <c r="D7202" s="2" t="s">
        <v>456</v>
      </c>
      <c r="E7202" s="2"/>
      <c r="F7202" s="2"/>
      <c r="G7202" s="2"/>
      <c r="H7202" s="2"/>
    </row>
    <row r="7203" spans="2:8">
      <c r="B7203" s="2" t="s">
        <v>7652</v>
      </c>
      <c r="C7203" s="2">
        <v>33</v>
      </c>
      <c r="D7203" s="2" t="s">
        <v>456</v>
      </c>
      <c r="E7203" s="2"/>
      <c r="F7203" s="2"/>
      <c r="G7203" s="2"/>
      <c r="H7203" s="2"/>
    </row>
    <row r="7204" spans="2:8">
      <c r="B7204" s="2" t="s">
        <v>7653</v>
      </c>
      <c r="C7204" s="2">
        <v>34</v>
      </c>
      <c r="D7204" s="2" t="s">
        <v>456</v>
      </c>
      <c r="E7204" s="2"/>
      <c r="F7204" s="2"/>
      <c r="G7204" s="2"/>
      <c r="H7204" s="2"/>
    </row>
    <row r="7205" spans="2:8">
      <c r="B7205" s="2" t="s">
        <v>7654</v>
      </c>
      <c r="C7205" s="2">
        <v>34</v>
      </c>
      <c r="D7205" s="2" t="s">
        <v>456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456</v>
      </c>
      <c r="E7206" s="2"/>
      <c r="F7206" s="2"/>
      <c r="G7206" s="2"/>
      <c r="H7206" s="2"/>
    </row>
    <row r="7207" spans="2:8">
      <c r="B7207" s="2" t="s">
        <v>7656</v>
      </c>
      <c r="C7207" s="2">
        <v>32</v>
      </c>
      <c r="D7207" s="2" t="s">
        <v>456</v>
      </c>
      <c r="E7207" s="2"/>
      <c r="F7207" s="2"/>
      <c r="G7207" s="2"/>
      <c r="H7207" s="2"/>
    </row>
    <row r="7208" spans="2:8">
      <c r="B7208" s="2" t="s">
        <v>7657</v>
      </c>
      <c r="C7208" s="2">
        <v>31</v>
      </c>
      <c r="D7208" s="2" t="s">
        <v>456</v>
      </c>
      <c r="E7208" s="2"/>
      <c r="F7208" s="2"/>
      <c r="G7208" s="2"/>
      <c r="H7208" s="2"/>
    </row>
    <row r="7209" spans="2:8">
      <c r="B7209" s="2" t="s">
        <v>7658</v>
      </c>
      <c r="C7209" s="2">
        <v>22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30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31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32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29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28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33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33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30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30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30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20</v>
      </c>
      <c r="D7229" s="2" t="s">
        <v>456</v>
      </c>
      <c r="E7229" s="2"/>
      <c r="F7229" s="2"/>
      <c r="G7229" s="2"/>
      <c r="H7229" s="2"/>
    </row>
    <row r="7230" spans="2:8">
      <c r="B7230" s="2" t="s">
        <v>7679</v>
      </c>
      <c r="C7230" s="2">
        <v>21</v>
      </c>
      <c r="D7230" s="2" t="s">
        <v>456</v>
      </c>
      <c r="E7230" s="2"/>
      <c r="F7230" s="2"/>
      <c r="G7230" s="2"/>
      <c r="H7230" s="2"/>
    </row>
    <row r="7231" spans="2:8">
      <c r="B7231" s="2" t="s">
        <v>7680</v>
      </c>
      <c r="C7231" s="2">
        <v>20</v>
      </c>
      <c r="D7231" s="2" t="s">
        <v>456</v>
      </c>
      <c r="E7231" s="2"/>
      <c r="F7231" s="2"/>
      <c r="G7231" s="2"/>
      <c r="H7231" s="2"/>
    </row>
    <row r="7232" spans="2:8">
      <c r="B7232" s="2" t="s">
        <v>7681</v>
      </c>
      <c r="C7232" s="2">
        <v>20</v>
      </c>
      <c r="D7232" s="2" t="s">
        <v>456</v>
      </c>
      <c r="E7232" s="2"/>
      <c r="F7232" s="2"/>
      <c r="G7232" s="2"/>
      <c r="H7232" s="2"/>
    </row>
    <row r="7233" spans="2:8">
      <c r="B7233" s="2" t="s">
        <v>7682</v>
      </c>
      <c r="C7233" s="2">
        <v>20</v>
      </c>
      <c r="D7233" s="2" t="s">
        <v>456</v>
      </c>
      <c r="E7233" s="2"/>
      <c r="F7233" s="2"/>
      <c r="G7233" s="2"/>
      <c r="H7233" s="2"/>
    </row>
    <row r="7234" spans="2:8">
      <c r="B7234" s="2" t="s">
        <v>7683</v>
      </c>
      <c r="C7234" s="2">
        <v>20</v>
      </c>
      <c r="D7234" s="2" t="s">
        <v>456</v>
      </c>
      <c r="E7234" s="2"/>
      <c r="F7234" s="2"/>
      <c r="G7234" s="2"/>
      <c r="H7234" s="2"/>
    </row>
    <row r="7235" spans="2:8">
      <c r="B7235" s="2" t="s">
        <v>7684</v>
      </c>
      <c r="C7235" s="2">
        <v>19</v>
      </c>
      <c r="D7235" s="2" t="s">
        <v>456</v>
      </c>
      <c r="E7235" s="2"/>
      <c r="F7235" s="2"/>
      <c r="G7235" s="2"/>
      <c r="H7235" s="2"/>
    </row>
    <row r="7236" spans="2:8">
      <c r="B7236" s="2" t="s">
        <v>7685</v>
      </c>
      <c r="C7236" s="2">
        <v>19</v>
      </c>
      <c r="D7236" s="2" t="s">
        <v>456</v>
      </c>
      <c r="E7236" s="2"/>
      <c r="F7236" s="2"/>
      <c r="G7236" s="2"/>
      <c r="H7236" s="2"/>
    </row>
    <row r="7237" spans="2:8">
      <c r="B7237" s="2" t="s">
        <v>7686</v>
      </c>
      <c r="C7237" s="2">
        <v>41</v>
      </c>
      <c r="D7237" s="2" t="s">
        <v>456</v>
      </c>
      <c r="E7237" s="2"/>
      <c r="F7237" s="2"/>
      <c r="G7237" s="2"/>
      <c r="H7237" s="2"/>
    </row>
    <row r="7238" spans="2:8">
      <c r="B7238" s="2" t="s">
        <v>7687</v>
      </c>
      <c r="C7238" s="2">
        <v>40</v>
      </c>
      <c r="D7238" s="2" t="s">
        <v>456</v>
      </c>
      <c r="E7238" s="2"/>
      <c r="F7238" s="2"/>
      <c r="G7238" s="2"/>
      <c r="H7238" s="2"/>
    </row>
    <row r="7239" spans="2:8">
      <c r="B7239" s="2" t="s">
        <v>7688</v>
      </c>
      <c r="C7239" s="2">
        <v>32</v>
      </c>
      <c r="D7239" s="2" t="s">
        <v>456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456</v>
      </c>
      <c r="E7240" s="2"/>
      <c r="F7240" s="2"/>
      <c r="G7240" s="2"/>
      <c r="H7240" s="2"/>
    </row>
    <row r="7241" spans="2:8">
      <c r="B7241" s="2" t="s">
        <v>7690</v>
      </c>
      <c r="C7241" s="2">
        <v>41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40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40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38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38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37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35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37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38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39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39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38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456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456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456</v>
      </c>
      <c r="E7257" s="2"/>
      <c r="F7257" s="2"/>
      <c r="G7257" s="2"/>
      <c r="H7257" s="2"/>
    </row>
    <row r="7258" spans="2:8">
      <c r="B7258" s="2" t="s">
        <v>7707</v>
      </c>
      <c r="C7258" s="2">
        <v>31</v>
      </c>
      <c r="D7258" s="2" t="s">
        <v>456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456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456</v>
      </c>
      <c r="E7260" s="2"/>
      <c r="F7260" s="2"/>
      <c r="G7260" s="2"/>
      <c r="H7260" s="2"/>
    </row>
    <row r="7261" spans="2:8">
      <c r="B7261" s="2" t="s">
        <v>7710</v>
      </c>
      <c r="C7261" s="2">
        <v>20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19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14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33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35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36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36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37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38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34</v>
      </c>
      <c r="D7270" s="2" t="s">
        <v>456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456</v>
      </c>
      <c r="E7271" s="2"/>
      <c r="F7271" s="2"/>
      <c r="G7271" s="2"/>
      <c r="H7271" s="2"/>
    </row>
    <row r="7272" spans="2:8">
      <c r="B7272" s="2" t="s">
        <v>7721</v>
      </c>
      <c r="C7272" s="2">
        <v>28</v>
      </c>
      <c r="D7272" s="2" t="s">
        <v>456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456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456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456</v>
      </c>
      <c r="E7275" s="2"/>
      <c r="F7275" s="2"/>
      <c r="G7275" s="2"/>
      <c r="H7275" s="2"/>
    </row>
    <row r="7276" spans="2:8">
      <c r="B7276" s="2" t="s">
        <v>7725</v>
      </c>
      <c r="C7276" s="2">
        <v>23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24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24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21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21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25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456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456</v>
      </c>
      <c r="E7285" s="2"/>
      <c r="F7285" s="2"/>
      <c r="G7285" s="2"/>
      <c r="H7285" s="2"/>
    </row>
    <row r="7286" spans="2:8">
      <c r="B7286" s="2" t="s">
        <v>7735</v>
      </c>
      <c r="C7286" s="2">
        <v>24</v>
      </c>
      <c r="D7286" s="2" t="s">
        <v>456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456</v>
      </c>
      <c r="E7287" s="2"/>
      <c r="F7287" s="2"/>
      <c r="G7287" s="2"/>
      <c r="H7287" s="2"/>
    </row>
    <row r="7288" spans="2:8">
      <c r="B7288" s="2" t="s">
        <v>7737</v>
      </c>
      <c r="C7288" s="2">
        <v>22</v>
      </c>
      <c r="D7288" s="2" t="s">
        <v>456</v>
      </c>
      <c r="E7288" s="2"/>
      <c r="F7288" s="2"/>
      <c r="G7288" s="2"/>
      <c r="H7288" s="2"/>
    </row>
    <row r="7289" spans="2:8">
      <c r="B7289" s="2" t="s">
        <v>7738</v>
      </c>
      <c r="C7289" s="2">
        <v>20</v>
      </c>
      <c r="D7289" s="2" t="s">
        <v>456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32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32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32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30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27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32</v>
      </c>
      <c r="D7304" s="2" t="s">
        <v>456</v>
      </c>
      <c r="E7304" s="2"/>
      <c r="F7304" s="2"/>
      <c r="G7304" s="2"/>
      <c r="H7304" s="2"/>
    </row>
    <row r="7305" spans="2:8">
      <c r="B7305" s="2" t="s">
        <v>7754</v>
      </c>
      <c r="C7305" s="2">
        <v>32</v>
      </c>
      <c r="D7305" s="2" t="s">
        <v>456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456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456</v>
      </c>
      <c r="E7307" s="2"/>
      <c r="F7307" s="2"/>
      <c r="G7307" s="2"/>
      <c r="H7307" s="2"/>
    </row>
    <row r="7308" spans="2:8">
      <c r="B7308" s="2" t="s">
        <v>7757</v>
      </c>
      <c r="C7308" s="2">
        <v>32</v>
      </c>
      <c r="D7308" s="2" t="s">
        <v>456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456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456</v>
      </c>
      <c r="E7310" s="2"/>
      <c r="F7310" s="2"/>
      <c r="G7310" s="2"/>
      <c r="H7310" s="2"/>
    </row>
    <row r="7311" spans="2:8">
      <c r="B7311" s="2" t="s">
        <v>7760</v>
      </c>
      <c r="C7311" s="2">
        <v>27</v>
      </c>
      <c r="D7311" s="2" t="s">
        <v>456</v>
      </c>
      <c r="E7311" s="2"/>
      <c r="F7311" s="2"/>
      <c r="G7311" s="2"/>
      <c r="H7311" s="2"/>
    </row>
    <row r="7312" spans="2:8">
      <c r="B7312" s="2" t="s">
        <v>7761</v>
      </c>
      <c r="C7312" s="2">
        <v>25</v>
      </c>
      <c r="D7312" s="2" t="s">
        <v>456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456</v>
      </c>
      <c r="E7313" s="2"/>
      <c r="F7313" s="2"/>
      <c r="G7313" s="2"/>
      <c r="H7313" s="2"/>
    </row>
    <row r="7314" spans="2:8">
      <c r="B7314" s="2" t="s">
        <v>7763</v>
      </c>
      <c r="C7314" s="2">
        <v>23</v>
      </c>
      <c r="D7314" s="2" t="s">
        <v>456</v>
      </c>
      <c r="E7314" s="2"/>
      <c r="F7314" s="2"/>
      <c r="G7314" s="2"/>
      <c r="H7314" s="2"/>
    </row>
    <row r="7315" spans="2:8">
      <c r="B7315" s="2" t="s">
        <v>7764</v>
      </c>
      <c r="C7315" s="2">
        <v>23</v>
      </c>
      <c r="D7315" s="2" t="s">
        <v>456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456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456</v>
      </c>
      <c r="E7317" s="2"/>
      <c r="F7317" s="2"/>
      <c r="G7317" s="2"/>
      <c r="H7317" s="2"/>
    </row>
    <row r="7318" spans="2:8">
      <c r="B7318" s="2" t="s">
        <v>7767</v>
      </c>
      <c r="C7318" s="2">
        <v>32</v>
      </c>
      <c r="D7318" s="2" t="s">
        <v>456</v>
      </c>
      <c r="E7318" s="2"/>
      <c r="F7318" s="2"/>
      <c r="G7318" s="2"/>
      <c r="H7318" s="2"/>
    </row>
    <row r="7319" spans="2:8">
      <c r="B7319" s="2" t="s">
        <v>7768</v>
      </c>
      <c r="C7319" s="2">
        <v>32</v>
      </c>
      <c r="D7319" s="2" t="s">
        <v>456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456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456</v>
      </c>
      <c r="E7321" s="2"/>
      <c r="F7321" s="2"/>
      <c r="G7321" s="2"/>
      <c r="H7321" s="2"/>
    </row>
    <row r="7322" spans="2:8">
      <c r="B7322" s="2" t="s">
        <v>7771</v>
      </c>
      <c r="C7322" s="2">
        <v>44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42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41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456</v>
      </c>
      <c r="E7326" s="2"/>
      <c r="F7326" s="2"/>
      <c r="G7326" s="2"/>
      <c r="H7326" s="2"/>
    </row>
    <row r="7327" spans="2:8">
      <c r="B7327" s="2" t="s">
        <v>7776</v>
      </c>
      <c r="C7327" s="2">
        <v>26</v>
      </c>
      <c r="D7327" s="2" t="s">
        <v>456</v>
      </c>
      <c r="E7327" s="2"/>
      <c r="F7327" s="2"/>
      <c r="G7327" s="2"/>
      <c r="H7327" s="2"/>
    </row>
    <row r="7328" spans="2:8">
      <c r="B7328" s="2" t="s">
        <v>7777</v>
      </c>
      <c r="C7328" s="2">
        <v>28</v>
      </c>
      <c r="D7328" s="2" t="s">
        <v>456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456</v>
      </c>
      <c r="E7329" s="2"/>
      <c r="F7329" s="2"/>
      <c r="G7329" s="2"/>
      <c r="H7329" s="2"/>
    </row>
    <row r="7330" spans="2:8">
      <c r="B7330" s="2" t="s">
        <v>7779</v>
      </c>
      <c r="C7330" s="2">
        <v>28</v>
      </c>
      <c r="D7330" s="2" t="s">
        <v>456</v>
      </c>
      <c r="E7330" s="2"/>
      <c r="F7330" s="2"/>
      <c r="G7330" s="2"/>
      <c r="H7330" s="2"/>
    </row>
    <row r="7331" spans="2:8">
      <c r="B7331" s="2" t="s">
        <v>7780</v>
      </c>
      <c r="C7331" s="2">
        <v>28</v>
      </c>
      <c r="D7331" s="2" t="s">
        <v>456</v>
      </c>
      <c r="E7331" s="2"/>
      <c r="F7331" s="2"/>
      <c r="G7331" s="2"/>
      <c r="H7331" s="2"/>
    </row>
    <row r="7332" spans="2:8">
      <c r="B7332" s="2" t="s">
        <v>7781</v>
      </c>
      <c r="C7332" s="2">
        <v>28</v>
      </c>
      <c r="D7332" s="2" t="s">
        <v>456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456</v>
      </c>
      <c r="E7333" s="2"/>
      <c r="F7333" s="2"/>
      <c r="G7333" s="2"/>
      <c r="H7333" s="2"/>
    </row>
    <row r="7334" spans="2:8">
      <c r="B7334" s="2" t="s">
        <v>7783</v>
      </c>
      <c r="C7334" s="2">
        <v>31</v>
      </c>
      <c r="D7334" s="2" t="s">
        <v>456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456</v>
      </c>
      <c r="E7335" s="2"/>
      <c r="F7335" s="2"/>
      <c r="G7335" s="2"/>
      <c r="H7335" s="2"/>
    </row>
    <row r="7336" spans="2:8">
      <c r="B7336" s="2" t="s">
        <v>7785</v>
      </c>
      <c r="C7336" s="2">
        <v>30</v>
      </c>
      <c r="D7336" s="2" t="s">
        <v>456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456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456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35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35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24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26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26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27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28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35</v>
      </c>
      <c r="D7352" s="2" t="s">
        <v>456</v>
      </c>
      <c r="E7352" s="2"/>
      <c r="F7352" s="2"/>
      <c r="G7352" s="2"/>
      <c r="H7352" s="2"/>
    </row>
    <row r="7353" spans="2:8">
      <c r="B7353" s="2" t="s">
        <v>7802</v>
      </c>
      <c r="C7353" s="2">
        <v>35</v>
      </c>
      <c r="D7353" s="2" t="s">
        <v>456</v>
      </c>
      <c r="E7353" s="2"/>
      <c r="F7353" s="2"/>
      <c r="G7353" s="2"/>
      <c r="H7353" s="2"/>
    </row>
    <row r="7354" spans="2:8">
      <c r="B7354" s="2" t="s">
        <v>7803</v>
      </c>
      <c r="C7354" s="2">
        <v>33</v>
      </c>
      <c r="D7354" s="2" t="s">
        <v>456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456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456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456</v>
      </c>
      <c r="E7357" s="2"/>
      <c r="F7357" s="2"/>
      <c r="G7357" s="2"/>
      <c r="H7357" s="2"/>
    </row>
    <row r="7358" spans="2:8">
      <c r="B7358" s="2" t="s">
        <v>7807</v>
      </c>
      <c r="C7358" s="2">
        <v>14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15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30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31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32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32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17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13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10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13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19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23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16</v>
      </c>
      <c r="D7375" s="2" t="s">
        <v>456</v>
      </c>
      <c r="E7375" s="2"/>
      <c r="F7375" s="2"/>
      <c r="G7375" s="2"/>
      <c r="H7375" s="2"/>
    </row>
    <row r="7376" spans="2:8">
      <c r="B7376" s="2" t="s">
        <v>7825</v>
      </c>
      <c r="C7376" s="2">
        <v>27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22</v>
      </c>
      <c r="D7378" s="2" t="s">
        <v>456</v>
      </c>
      <c r="E7378" s="2"/>
      <c r="F7378" s="2"/>
      <c r="G7378" s="2"/>
      <c r="H7378" s="2"/>
    </row>
    <row r="7379" spans="2:8">
      <c r="B7379" s="2" t="s">
        <v>7828</v>
      </c>
      <c r="C7379" s="2">
        <v>21</v>
      </c>
      <c r="D7379" s="2" t="s">
        <v>456</v>
      </c>
      <c r="E7379" s="2"/>
      <c r="F7379" s="2"/>
      <c r="G7379" s="2"/>
      <c r="H7379" s="2"/>
    </row>
    <row r="7380" spans="2:8">
      <c r="B7380" s="2" t="s">
        <v>7829</v>
      </c>
      <c r="C7380" s="2">
        <v>19</v>
      </c>
      <c r="D7380" s="2" t="s">
        <v>456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456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456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456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456</v>
      </c>
      <c r="E7384" s="2"/>
      <c r="F7384" s="2"/>
      <c r="G7384" s="2"/>
      <c r="H7384" s="2"/>
    </row>
    <row r="7385" spans="2:8">
      <c r="B7385" s="2" t="s">
        <v>7834</v>
      </c>
      <c r="C7385" s="2">
        <v>28</v>
      </c>
      <c r="D7385" s="2" t="s">
        <v>456</v>
      </c>
      <c r="E7385" s="2"/>
      <c r="F7385" s="2"/>
      <c r="G7385" s="2"/>
      <c r="H7385" s="2"/>
    </row>
    <row r="7386" spans="2:8">
      <c r="B7386" s="2" t="s">
        <v>7835</v>
      </c>
      <c r="C7386" s="2">
        <v>27</v>
      </c>
      <c r="D7386" s="2" t="s">
        <v>456</v>
      </c>
      <c r="E7386" s="2"/>
      <c r="F7386" s="2"/>
      <c r="G7386" s="2"/>
      <c r="H7386" s="2"/>
    </row>
    <row r="7387" spans="2:8">
      <c r="B7387" s="2" t="s">
        <v>7836</v>
      </c>
      <c r="C7387" s="2">
        <v>36</v>
      </c>
      <c r="D7387" s="2" t="s">
        <v>456</v>
      </c>
      <c r="E7387" s="2"/>
      <c r="F7387" s="2"/>
      <c r="G7387" s="2"/>
      <c r="H7387" s="2"/>
    </row>
    <row r="7388" spans="2:8">
      <c r="B7388" s="2" t="s">
        <v>7837</v>
      </c>
      <c r="C7388" s="2">
        <v>37</v>
      </c>
      <c r="D7388" s="2" t="s">
        <v>456</v>
      </c>
      <c r="E7388" s="2"/>
      <c r="F7388" s="2"/>
      <c r="G7388" s="2"/>
      <c r="H7388" s="2"/>
    </row>
    <row r="7389" spans="2:8">
      <c r="B7389" s="2" t="s">
        <v>7838</v>
      </c>
      <c r="C7389" s="2">
        <v>38</v>
      </c>
      <c r="D7389" s="2" t="s">
        <v>456</v>
      </c>
      <c r="E7389" s="2"/>
      <c r="F7389" s="2"/>
      <c r="G7389" s="2"/>
      <c r="H7389" s="2"/>
    </row>
    <row r="7390" spans="2:8">
      <c r="B7390" s="2" t="s">
        <v>7839</v>
      </c>
      <c r="C7390" s="2">
        <v>38</v>
      </c>
      <c r="D7390" s="2" t="s">
        <v>456</v>
      </c>
      <c r="E7390" s="2"/>
      <c r="F7390" s="2"/>
      <c r="G7390" s="2"/>
      <c r="H7390" s="2"/>
    </row>
    <row r="7391" spans="2:8">
      <c r="B7391" s="2" t="s">
        <v>7840</v>
      </c>
      <c r="C7391" s="2">
        <v>36</v>
      </c>
      <c r="D7391" s="2" t="s">
        <v>456</v>
      </c>
      <c r="E7391" s="2"/>
      <c r="F7391" s="2"/>
      <c r="G7391" s="2"/>
      <c r="H7391" s="2"/>
    </row>
    <row r="7392" spans="2:8">
      <c r="B7392" s="2" t="s">
        <v>7841</v>
      </c>
      <c r="C7392" s="2">
        <v>30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27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19</v>
      </c>
      <c r="D7396" s="2" t="s">
        <v>456</v>
      </c>
      <c r="E7396" s="2"/>
      <c r="F7396" s="2"/>
      <c r="G7396" s="2"/>
      <c r="H7396" s="2"/>
    </row>
    <row r="7397" spans="2:8">
      <c r="B7397" s="2" t="s">
        <v>7846</v>
      </c>
      <c r="C7397" s="2">
        <v>37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35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37</v>
      </c>
      <c r="D7401" s="2" t="s">
        <v>456</v>
      </c>
      <c r="E7401" s="2"/>
      <c r="F7401" s="2"/>
      <c r="G7401" s="2"/>
      <c r="H7401" s="2"/>
    </row>
    <row r="7402" spans="2:8">
      <c r="B7402" s="2" t="s">
        <v>7851</v>
      </c>
      <c r="C7402" s="2">
        <v>39</v>
      </c>
      <c r="D7402" s="2" t="s">
        <v>456</v>
      </c>
      <c r="E7402" s="2"/>
      <c r="F7402" s="2"/>
      <c r="G7402" s="2"/>
      <c r="H7402" s="2"/>
    </row>
    <row r="7403" spans="2:8">
      <c r="B7403" s="2" t="s">
        <v>7852</v>
      </c>
      <c r="C7403" s="2">
        <v>38</v>
      </c>
      <c r="D7403" s="2" t="s">
        <v>456</v>
      </c>
      <c r="E7403" s="2"/>
      <c r="F7403" s="2"/>
      <c r="G7403" s="2"/>
      <c r="H7403" s="2"/>
    </row>
    <row r="7404" spans="2:8">
      <c r="B7404" s="2" t="s">
        <v>7853</v>
      </c>
      <c r="C7404" s="2">
        <v>39</v>
      </c>
      <c r="D7404" s="2" t="s">
        <v>456</v>
      </c>
      <c r="E7404" s="2"/>
      <c r="F7404" s="2"/>
      <c r="G7404" s="2"/>
      <c r="H7404" s="2"/>
    </row>
    <row r="7405" spans="2:8">
      <c r="B7405" s="2" t="s">
        <v>7854</v>
      </c>
      <c r="C7405" s="2">
        <v>37</v>
      </c>
      <c r="D7405" s="2" t="s">
        <v>456</v>
      </c>
      <c r="E7405" s="2"/>
      <c r="F7405" s="2"/>
      <c r="G7405" s="2"/>
      <c r="H7405" s="2"/>
    </row>
    <row r="7406" spans="2:8">
      <c r="B7406" s="2" t="s">
        <v>7855</v>
      </c>
      <c r="C7406" s="2">
        <v>33</v>
      </c>
      <c r="D7406" s="2" t="s">
        <v>456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456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456</v>
      </c>
      <c r="E7408" s="2"/>
      <c r="F7408" s="2"/>
      <c r="G7408" s="2"/>
      <c r="H7408" s="2"/>
    </row>
    <row r="7409" spans="2:8">
      <c r="B7409" s="2" t="s">
        <v>7858</v>
      </c>
      <c r="C7409" s="2">
        <v>31</v>
      </c>
      <c r="D7409" s="2" t="s">
        <v>456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31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35</v>
      </c>
      <c r="D7416" s="2" t="s">
        <v>456</v>
      </c>
      <c r="E7416" s="2"/>
      <c r="F7416" s="2"/>
      <c r="G7416" s="2"/>
      <c r="H7416" s="2"/>
    </row>
    <row r="7417" spans="2:8">
      <c r="B7417" s="2" t="s">
        <v>7866</v>
      </c>
      <c r="C7417" s="2">
        <v>25</v>
      </c>
      <c r="D7417" s="2" t="s">
        <v>456</v>
      </c>
      <c r="E7417" s="2"/>
      <c r="F7417" s="2"/>
      <c r="G7417" s="2"/>
      <c r="H7417" s="2"/>
    </row>
    <row r="7418" spans="2:8">
      <c r="B7418" s="2" t="s">
        <v>7867</v>
      </c>
      <c r="C7418" s="2">
        <v>23</v>
      </c>
      <c r="D7418" s="2" t="s">
        <v>456</v>
      </c>
      <c r="E7418" s="2"/>
      <c r="F7418" s="2"/>
      <c r="G7418" s="2"/>
      <c r="H7418" s="2"/>
    </row>
    <row r="7419" spans="2:8">
      <c r="B7419" s="2" t="s">
        <v>7868</v>
      </c>
      <c r="C7419" s="2">
        <v>23</v>
      </c>
      <c r="D7419" s="2" t="s">
        <v>456</v>
      </c>
      <c r="E7419" s="2"/>
      <c r="F7419" s="2"/>
      <c r="G7419" s="2"/>
      <c r="H7419" s="2"/>
    </row>
    <row r="7420" spans="2:8">
      <c r="B7420" s="2" t="s">
        <v>7869</v>
      </c>
      <c r="C7420" s="2">
        <v>24</v>
      </c>
      <c r="D7420" s="2" t="s">
        <v>456</v>
      </c>
      <c r="E7420" s="2"/>
      <c r="F7420" s="2"/>
      <c r="G7420" s="2"/>
      <c r="H7420" s="2"/>
    </row>
    <row r="7421" spans="2:8">
      <c r="B7421" s="2" t="s">
        <v>7870</v>
      </c>
      <c r="C7421" s="2">
        <v>25</v>
      </c>
      <c r="D7421" s="2" t="s">
        <v>456</v>
      </c>
      <c r="E7421" s="2"/>
      <c r="F7421" s="2"/>
      <c r="G7421" s="2"/>
      <c r="H7421" s="2"/>
    </row>
    <row r="7422" spans="2:8">
      <c r="B7422" s="2" t="s">
        <v>7871</v>
      </c>
      <c r="C7422" s="2">
        <v>33</v>
      </c>
      <c r="D7422" s="2" t="s">
        <v>456</v>
      </c>
      <c r="E7422" s="2"/>
      <c r="F7422" s="2"/>
      <c r="G7422" s="2"/>
      <c r="H7422" s="2"/>
    </row>
    <row r="7423" spans="2:8">
      <c r="B7423" s="2" t="s">
        <v>7872</v>
      </c>
      <c r="C7423" s="2">
        <v>33</v>
      </c>
      <c r="D7423" s="2" t="s">
        <v>456</v>
      </c>
      <c r="E7423" s="2"/>
      <c r="F7423" s="2"/>
      <c r="G7423" s="2"/>
      <c r="H7423" s="2"/>
    </row>
    <row r="7424" spans="2:8">
      <c r="B7424" s="2" t="s">
        <v>7873</v>
      </c>
      <c r="C7424" s="2">
        <v>33</v>
      </c>
      <c r="D7424" s="2" t="s">
        <v>456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456</v>
      </c>
      <c r="E7425" s="2"/>
      <c r="F7425" s="2"/>
      <c r="G7425" s="2"/>
      <c r="H7425" s="2"/>
    </row>
    <row r="7426" spans="2:8">
      <c r="B7426" s="2" t="s">
        <v>7875</v>
      </c>
      <c r="C7426" s="2">
        <v>30</v>
      </c>
      <c r="D7426" s="2" t="s">
        <v>456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456</v>
      </c>
      <c r="E7427" s="2"/>
      <c r="F7427" s="2"/>
      <c r="G7427" s="2"/>
      <c r="H7427" s="2"/>
    </row>
    <row r="7428" spans="2:8">
      <c r="B7428" s="2" t="s">
        <v>7877</v>
      </c>
      <c r="C7428" s="2">
        <v>25</v>
      </c>
      <c r="D7428" s="2" t="s">
        <v>456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35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35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35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27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26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29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31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31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31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32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29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30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33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33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32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26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35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35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36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37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48</v>
      </c>
      <c r="D7472" s="2" t="s">
        <v>456</v>
      </c>
      <c r="E7472" s="2"/>
      <c r="F7472" s="2"/>
      <c r="G7472" s="2"/>
      <c r="H7472" s="2"/>
    </row>
    <row r="7473" spans="2:8">
      <c r="B7473" s="2" t="s">
        <v>7922</v>
      </c>
      <c r="C7473" s="2">
        <v>46</v>
      </c>
      <c r="D7473" s="2" t="s">
        <v>456</v>
      </c>
      <c r="E7473" s="2"/>
      <c r="F7473" s="2"/>
      <c r="G7473" s="2"/>
      <c r="H7473" s="2"/>
    </row>
    <row r="7474" spans="2:8">
      <c r="B7474" s="2" t="s">
        <v>7923</v>
      </c>
      <c r="C7474" s="2">
        <v>43</v>
      </c>
      <c r="D7474" s="2" t="s">
        <v>456</v>
      </c>
      <c r="E7474" s="2"/>
      <c r="F7474" s="2"/>
      <c r="G7474" s="2"/>
      <c r="H7474" s="2"/>
    </row>
    <row r="7475" spans="2:8">
      <c r="B7475" s="2" t="s">
        <v>7924</v>
      </c>
      <c r="C7475" s="2">
        <v>36</v>
      </c>
      <c r="D7475" s="2" t="s">
        <v>456</v>
      </c>
      <c r="E7475" s="2"/>
      <c r="F7475" s="2"/>
      <c r="G7475" s="2"/>
      <c r="H7475" s="2"/>
    </row>
    <row r="7476" spans="2:8">
      <c r="B7476" s="2" t="s">
        <v>7925</v>
      </c>
      <c r="C7476" s="2">
        <v>39</v>
      </c>
      <c r="D7476" s="2" t="s">
        <v>456</v>
      </c>
      <c r="E7476" s="2"/>
      <c r="F7476" s="2"/>
      <c r="G7476" s="2"/>
      <c r="H7476" s="2"/>
    </row>
    <row r="7477" spans="2:8">
      <c r="B7477" s="2" t="s">
        <v>7926</v>
      </c>
      <c r="C7477" s="2">
        <v>39</v>
      </c>
      <c r="D7477" s="2" t="s">
        <v>456</v>
      </c>
      <c r="E7477" s="2"/>
      <c r="F7477" s="2"/>
      <c r="G7477" s="2"/>
      <c r="H7477" s="2"/>
    </row>
    <row r="7478" spans="2:8">
      <c r="B7478" s="2" t="s">
        <v>7927</v>
      </c>
      <c r="C7478" s="2">
        <v>39</v>
      </c>
      <c r="D7478" s="2" t="s">
        <v>456</v>
      </c>
      <c r="E7478" s="2"/>
      <c r="F7478" s="2"/>
      <c r="G7478" s="2"/>
      <c r="H7478" s="2"/>
    </row>
    <row r="7479" spans="2:8">
      <c r="B7479" s="2" t="s">
        <v>7928</v>
      </c>
      <c r="C7479" s="2">
        <v>35</v>
      </c>
      <c r="D7479" s="2" t="s">
        <v>456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456</v>
      </c>
      <c r="E7480" s="2"/>
      <c r="F7480" s="2"/>
      <c r="G7480" s="2"/>
      <c r="H7480" s="2"/>
    </row>
    <row r="7481" spans="2:8">
      <c r="B7481" s="2" t="s">
        <v>7930</v>
      </c>
      <c r="C7481" s="2">
        <v>34</v>
      </c>
      <c r="D7481" s="2" t="s">
        <v>456</v>
      </c>
      <c r="E7481" s="2"/>
      <c r="F7481" s="2"/>
      <c r="G7481" s="2"/>
      <c r="H7481" s="2"/>
    </row>
    <row r="7482" spans="2:8">
      <c r="B7482" s="2" t="s">
        <v>7931</v>
      </c>
      <c r="C7482" s="2">
        <v>34</v>
      </c>
      <c r="D7482" s="2" t="s">
        <v>456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456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456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456</v>
      </c>
      <c r="E7485" s="2"/>
      <c r="F7485" s="2"/>
      <c r="G7485" s="2"/>
      <c r="H7485" s="2"/>
    </row>
    <row r="7486" spans="2:8">
      <c r="B7486" s="2" t="s">
        <v>7935</v>
      </c>
      <c r="C7486" s="2">
        <v>27</v>
      </c>
      <c r="D7486" s="2" t="s">
        <v>456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456</v>
      </c>
      <c r="E7487" s="2"/>
      <c r="F7487" s="2"/>
      <c r="G7487" s="2"/>
      <c r="H7487" s="2"/>
    </row>
    <row r="7488" spans="2:8">
      <c r="B7488" s="2" t="s">
        <v>7937</v>
      </c>
      <c r="C7488" s="2">
        <v>27</v>
      </c>
      <c r="D7488" s="2" t="s">
        <v>456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456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456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456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456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456</v>
      </c>
      <c r="E7493" s="2"/>
      <c r="F7493" s="2"/>
      <c r="G7493" s="2"/>
      <c r="H7493" s="2"/>
    </row>
    <row r="7494" spans="2:8">
      <c r="B7494" s="2" t="s">
        <v>7943</v>
      </c>
      <c r="C7494" s="2">
        <v>33</v>
      </c>
      <c r="D7494" s="2" t="s">
        <v>456</v>
      </c>
      <c r="E7494" s="2"/>
      <c r="F7494" s="2"/>
      <c r="G7494" s="2"/>
      <c r="H7494" s="2"/>
    </row>
    <row r="7495" spans="2:8">
      <c r="B7495" s="2" t="s">
        <v>7944</v>
      </c>
      <c r="C7495" s="2">
        <v>32</v>
      </c>
      <c r="D7495" s="2" t="s">
        <v>456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456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456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456</v>
      </c>
      <c r="E7498" s="2"/>
      <c r="F7498" s="2"/>
      <c r="G7498" s="2"/>
      <c r="H7498" s="2"/>
    </row>
    <row r="7499" spans="2:8">
      <c r="B7499" s="2" t="s">
        <v>7948</v>
      </c>
      <c r="C7499" s="2">
        <v>32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33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31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24</v>
      </c>
      <c r="D7505" s="2" t="s">
        <v>456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456</v>
      </c>
      <c r="E7506" s="2"/>
      <c r="F7506" s="2"/>
      <c r="G7506" s="2"/>
      <c r="H7506" s="2"/>
    </row>
    <row r="7507" spans="2:8">
      <c r="B7507" s="2" t="s">
        <v>7956</v>
      </c>
      <c r="C7507" s="2">
        <v>24</v>
      </c>
      <c r="D7507" s="2" t="s">
        <v>456</v>
      </c>
      <c r="E7507" s="2"/>
      <c r="F7507" s="2"/>
      <c r="G7507" s="2"/>
      <c r="H7507" s="2"/>
    </row>
    <row r="7508" spans="2:8">
      <c r="B7508" s="2" t="s">
        <v>7957</v>
      </c>
      <c r="C7508" s="2">
        <v>25</v>
      </c>
      <c r="D7508" s="2" t="s">
        <v>456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456</v>
      </c>
      <c r="E7509" s="2"/>
      <c r="F7509" s="2"/>
      <c r="G7509" s="2"/>
      <c r="H7509" s="2"/>
    </row>
    <row r="7510" spans="2:8">
      <c r="B7510" s="2" t="s">
        <v>7959</v>
      </c>
      <c r="C7510" s="2">
        <v>15</v>
      </c>
      <c r="D7510" s="2" t="s">
        <v>456</v>
      </c>
      <c r="E7510" s="2"/>
      <c r="F7510" s="2"/>
      <c r="G7510" s="2"/>
      <c r="H7510" s="2"/>
    </row>
    <row r="7511" spans="2:8">
      <c r="B7511" s="2" t="s">
        <v>7960</v>
      </c>
      <c r="C7511" s="2">
        <v>20</v>
      </c>
      <c r="D7511" s="2" t="s">
        <v>456</v>
      </c>
      <c r="E7511" s="2"/>
      <c r="F7511" s="2"/>
      <c r="G7511" s="2"/>
      <c r="H7511" s="2"/>
    </row>
    <row r="7512" spans="2:8">
      <c r="B7512" s="2" t="s">
        <v>7961</v>
      </c>
      <c r="C7512" s="2">
        <v>18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19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22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24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23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23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23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31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31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31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30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32</v>
      </c>
      <c r="D7527" s="2" t="s">
        <v>456</v>
      </c>
      <c r="E7527" s="2"/>
      <c r="F7527" s="2"/>
      <c r="G7527" s="2"/>
      <c r="H7527" s="2"/>
    </row>
    <row r="7528" spans="2:8">
      <c r="B7528" s="2" t="s">
        <v>7977</v>
      </c>
      <c r="C7528" s="2">
        <v>32</v>
      </c>
      <c r="D7528" s="2" t="s">
        <v>456</v>
      </c>
      <c r="E7528" s="2"/>
      <c r="F7528" s="2"/>
      <c r="G7528" s="2"/>
      <c r="H7528" s="2"/>
    </row>
    <row r="7529" spans="2:8">
      <c r="B7529" s="2" t="s">
        <v>7978</v>
      </c>
      <c r="C7529" s="2">
        <v>34</v>
      </c>
      <c r="D7529" s="2" t="s">
        <v>456</v>
      </c>
      <c r="E7529" s="2"/>
      <c r="F7529" s="2"/>
      <c r="G7529" s="2"/>
      <c r="H7529" s="2"/>
    </row>
    <row r="7530" spans="2:8">
      <c r="B7530" s="2" t="s">
        <v>7979</v>
      </c>
      <c r="C7530" s="2">
        <v>34</v>
      </c>
      <c r="D7530" s="2" t="s">
        <v>456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456</v>
      </c>
      <c r="E7531" s="2"/>
      <c r="F7531" s="2"/>
      <c r="G7531" s="2"/>
      <c r="H7531" s="2"/>
    </row>
    <row r="7532" spans="2:8">
      <c r="B7532" s="2" t="s">
        <v>7981</v>
      </c>
      <c r="C7532" s="2">
        <v>23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21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21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23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24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40</v>
      </c>
      <c r="D7538" s="2" t="s">
        <v>456</v>
      </c>
      <c r="E7538" s="2"/>
      <c r="F7538" s="2"/>
      <c r="G7538" s="2"/>
      <c r="H7538" s="2"/>
    </row>
    <row r="7539" spans="2:8">
      <c r="B7539" s="2" t="s">
        <v>7988</v>
      </c>
      <c r="C7539" s="2">
        <v>37</v>
      </c>
      <c r="D7539" s="2" t="s">
        <v>456</v>
      </c>
      <c r="E7539" s="2"/>
      <c r="F7539" s="2"/>
      <c r="G7539" s="2"/>
      <c r="H7539" s="2"/>
    </row>
    <row r="7540" spans="2:8">
      <c r="B7540" s="2" t="s">
        <v>7989</v>
      </c>
      <c r="C7540" s="2">
        <v>33</v>
      </c>
      <c r="D7540" s="2" t="s">
        <v>456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456</v>
      </c>
      <c r="E7541" s="2"/>
      <c r="F7541" s="2"/>
      <c r="G7541" s="2"/>
      <c r="H7541" s="2"/>
    </row>
    <row r="7542" spans="2:8">
      <c r="B7542" s="2" t="s">
        <v>7991</v>
      </c>
      <c r="C7542" s="2">
        <v>37</v>
      </c>
      <c r="D7542" s="2" t="s">
        <v>456</v>
      </c>
      <c r="E7542" s="2"/>
      <c r="F7542" s="2"/>
      <c r="G7542" s="2"/>
      <c r="H7542" s="2"/>
    </row>
    <row r="7543" spans="2:8">
      <c r="B7543" s="2" t="s">
        <v>7992</v>
      </c>
      <c r="C7543" s="2">
        <v>34</v>
      </c>
      <c r="D7543" s="2" t="s">
        <v>456</v>
      </c>
      <c r="E7543" s="2"/>
      <c r="F7543" s="2"/>
      <c r="G7543" s="2"/>
      <c r="H7543" s="2"/>
    </row>
    <row r="7544" spans="2:8">
      <c r="B7544" s="2" t="s">
        <v>7993</v>
      </c>
      <c r="C7544" s="2">
        <v>35</v>
      </c>
      <c r="D7544" s="2" t="s">
        <v>456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456</v>
      </c>
      <c r="E7545" s="2"/>
      <c r="F7545" s="2"/>
      <c r="G7545" s="2"/>
      <c r="H7545" s="2"/>
    </row>
    <row r="7546" spans="2:8">
      <c r="B7546" s="2" t="s">
        <v>7995</v>
      </c>
      <c r="C7546" s="2">
        <v>24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23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22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22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24</v>
      </c>
      <c r="D7551" s="2" t="s">
        <v>456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456</v>
      </c>
      <c r="E7552" s="2"/>
      <c r="F7552" s="2"/>
      <c r="G7552" s="2"/>
      <c r="H7552" s="2"/>
    </row>
    <row r="7553" spans="2:8">
      <c r="B7553" s="2" t="s">
        <v>8002</v>
      </c>
      <c r="C7553" s="2">
        <v>25</v>
      </c>
      <c r="D7553" s="2" t="s">
        <v>456</v>
      </c>
      <c r="E7553" s="2"/>
      <c r="F7553" s="2"/>
      <c r="G7553" s="2"/>
      <c r="H7553" s="2"/>
    </row>
    <row r="7554" spans="2:8">
      <c r="B7554" s="2" t="s">
        <v>8003</v>
      </c>
      <c r="C7554" s="2">
        <v>26</v>
      </c>
      <c r="D7554" s="2" t="s">
        <v>456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456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456</v>
      </c>
      <c r="E7556" s="2"/>
      <c r="F7556" s="2"/>
      <c r="G7556" s="2"/>
      <c r="H7556" s="2"/>
    </row>
    <row r="7557" spans="2:8">
      <c r="B7557" s="2" t="s">
        <v>8006</v>
      </c>
      <c r="C7557" s="2">
        <v>25</v>
      </c>
      <c r="D7557" s="2" t="s">
        <v>456</v>
      </c>
      <c r="E7557" s="2"/>
      <c r="F7557" s="2"/>
      <c r="G7557" s="2"/>
      <c r="H7557" s="2"/>
    </row>
    <row r="7558" spans="2:8">
      <c r="B7558" s="2" t="s">
        <v>8007</v>
      </c>
      <c r="C7558" s="2">
        <v>25</v>
      </c>
      <c r="D7558" s="2" t="s">
        <v>456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456</v>
      </c>
      <c r="E7559" s="2"/>
      <c r="F7559" s="2"/>
      <c r="G7559" s="2"/>
      <c r="H7559" s="2"/>
    </row>
    <row r="7560" spans="2:8">
      <c r="B7560" s="2" t="s">
        <v>8009</v>
      </c>
      <c r="C7560" s="2">
        <v>30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27</v>
      </c>
      <c r="D7567" s="2" t="s">
        <v>456</v>
      </c>
      <c r="E7567" s="2"/>
      <c r="F7567" s="2"/>
      <c r="G7567" s="2"/>
      <c r="H7567" s="2"/>
    </row>
    <row r="7568" spans="2:8">
      <c r="B7568" s="2" t="s">
        <v>8017</v>
      </c>
      <c r="C7568" s="2">
        <v>26</v>
      </c>
      <c r="D7568" s="2" t="s">
        <v>456</v>
      </c>
      <c r="E7568" s="2"/>
      <c r="F7568" s="2"/>
      <c r="G7568" s="2"/>
      <c r="H7568" s="2"/>
    </row>
    <row r="7569" spans="2:8">
      <c r="B7569" s="2" t="s">
        <v>8018</v>
      </c>
      <c r="C7569" s="2">
        <v>25</v>
      </c>
      <c r="D7569" s="2" t="s">
        <v>456</v>
      </c>
      <c r="E7569" s="2"/>
      <c r="F7569" s="2"/>
      <c r="G7569" s="2"/>
      <c r="H7569" s="2"/>
    </row>
    <row r="7570" spans="2:8">
      <c r="B7570" s="2" t="s">
        <v>8019</v>
      </c>
      <c r="C7570" s="2">
        <v>25</v>
      </c>
      <c r="D7570" s="2" t="s">
        <v>456</v>
      </c>
      <c r="E7570" s="2"/>
      <c r="F7570" s="2"/>
      <c r="G7570" s="2"/>
      <c r="H7570" s="2"/>
    </row>
    <row r="7571" spans="2:8">
      <c r="B7571" s="2" t="s">
        <v>8020</v>
      </c>
      <c r="C7571" s="2">
        <v>24</v>
      </c>
      <c r="D7571" s="2" t="s">
        <v>456</v>
      </c>
      <c r="E7571" s="2"/>
      <c r="F7571" s="2"/>
      <c r="G7571" s="2"/>
      <c r="H7571" s="2"/>
    </row>
    <row r="7572" spans="2:8">
      <c r="B7572" s="2" t="s">
        <v>8021</v>
      </c>
      <c r="C7572" s="2">
        <v>23</v>
      </c>
      <c r="D7572" s="2" t="s">
        <v>456</v>
      </c>
      <c r="E7572" s="2"/>
      <c r="F7572" s="2"/>
      <c r="G7572" s="2"/>
      <c r="H7572" s="2"/>
    </row>
    <row r="7573" spans="2:8">
      <c r="B7573" s="2" t="s">
        <v>8022</v>
      </c>
      <c r="C7573" s="2">
        <v>22</v>
      </c>
      <c r="D7573" s="2" t="s">
        <v>456</v>
      </c>
      <c r="E7573" s="2"/>
      <c r="F7573" s="2"/>
      <c r="G7573" s="2"/>
      <c r="H7573" s="2"/>
    </row>
    <row r="7574" spans="2:8">
      <c r="B7574" s="2" t="s">
        <v>8023</v>
      </c>
      <c r="C7574" s="2">
        <v>33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40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41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40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41</v>
      </c>
      <c r="D7581" s="2" t="s">
        <v>456</v>
      </c>
      <c r="E7581" s="2"/>
      <c r="F7581" s="2"/>
      <c r="G7581" s="2"/>
      <c r="H7581" s="2"/>
    </row>
    <row r="7582" spans="2:8">
      <c r="B7582" s="2" t="s">
        <v>8031</v>
      </c>
      <c r="C7582" s="2">
        <v>41</v>
      </c>
      <c r="D7582" s="2" t="s">
        <v>456</v>
      </c>
      <c r="E7582" s="2"/>
      <c r="F7582" s="2"/>
      <c r="G7582" s="2"/>
      <c r="H7582" s="2"/>
    </row>
    <row r="7583" spans="2:8">
      <c r="B7583" s="2" t="s">
        <v>8032</v>
      </c>
      <c r="C7583" s="2">
        <v>38</v>
      </c>
      <c r="D7583" s="2" t="s">
        <v>456</v>
      </c>
      <c r="E7583" s="2"/>
      <c r="F7583" s="2"/>
      <c r="G7583" s="2"/>
      <c r="H7583" s="2"/>
    </row>
    <row r="7584" spans="2:8">
      <c r="B7584" s="2" t="s">
        <v>8033</v>
      </c>
      <c r="C7584" s="2">
        <v>26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24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22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20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37</v>
      </c>
      <c r="D7590" s="2" t="s">
        <v>456</v>
      </c>
      <c r="E7590" s="2"/>
      <c r="F7590" s="2"/>
      <c r="G7590" s="2"/>
      <c r="H7590" s="2"/>
    </row>
    <row r="7591" spans="2:8">
      <c r="B7591" s="2" t="s">
        <v>8040</v>
      </c>
      <c r="C7591" s="2">
        <v>40</v>
      </c>
      <c r="D7591" s="2" t="s">
        <v>456</v>
      </c>
      <c r="E7591" s="2"/>
      <c r="F7591" s="2"/>
      <c r="G7591" s="2"/>
      <c r="H7591" s="2"/>
    </row>
    <row r="7592" spans="2:8">
      <c r="B7592" s="2" t="s">
        <v>8041</v>
      </c>
      <c r="C7592" s="2">
        <v>41</v>
      </c>
      <c r="D7592" s="2" t="s">
        <v>456</v>
      </c>
      <c r="E7592" s="2"/>
      <c r="F7592" s="2"/>
      <c r="G7592" s="2"/>
      <c r="H7592" s="2"/>
    </row>
    <row r="7593" spans="2:8">
      <c r="B7593" s="2" t="s">
        <v>8042</v>
      </c>
      <c r="C7593" s="2">
        <v>38</v>
      </c>
      <c r="D7593" s="2" t="s">
        <v>456</v>
      </c>
      <c r="E7593" s="2"/>
      <c r="F7593" s="2"/>
      <c r="G7593" s="2"/>
      <c r="H7593" s="2"/>
    </row>
    <row r="7594" spans="2:8">
      <c r="B7594" s="2" t="s">
        <v>8043</v>
      </c>
      <c r="C7594" s="2">
        <v>35</v>
      </c>
      <c r="D7594" s="2" t="s">
        <v>456</v>
      </c>
      <c r="E7594" s="2"/>
      <c r="F7594" s="2"/>
      <c r="G7594" s="2"/>
      <c r="H7594" s="2"/>
    </row>
    <row r="7595" spans="2:8">
      <c r="B7595" s="2" t="s">
        <v>8044</v>
      </c>
      <c r="C7595" s="2">
        <v>25</v>
      </c>
      <c r="D7595" s="2" t="s">
        <v>456</v>
      </c>
      <c r="E7595" s="2"/>
      <c r="F7595" s="2"/>
      <c r="G7595" s="2"/>
      <c r="H7595" s="2"/>
    </row>
    <row r="7596" spans="2:8">
      <c r="B7596" s="2" t="s">
        <v>8045</v>
      </c>
      <c r="C7596" s="2">
        <v>18</v>
      </c>
      <c r="D7596" s="2" t="s">
        <v>456</v>
      </c>
      <c r="E7596" s="2"/>
      <c r="F7596" s="2"/>
      <c r="G7596" s="2"/>
      <c r="H7596" s="2"/>
    </row>
    <row r="7597" spans="2:8">
      <c r="B7597" s="2" t="s">
        <v>8046</v>
      </c>
      <c r="C7597" s="2">
        <v>18</v>
      </c>
      <c r="D7597" s="2" t="s">
        <v>456</v>
      </c>
      <c r="E7597" s="2"/>
      <c r="F7597" s="2"/>
      <c r="G7597" s="2"/>
      <c r="H7597" s="2"/>
    </row>
    <row r="7598" spans="2:8">
      <c r="B7598" s="2" t="s">
        <v>8047</v>
      </c>
      <c r="C7598" s="2">
        <v>35</v>
      </c>
      <c r="D7598" s="2" t="s">
        <v>456</v>
      </c>
      <c r="E7598" s="2"/>
      <c r="F7598" s="2"/>
      <c r="G7598" s="2"/>
      <c r="H7598" s="2"/>
    </row>
    <row r="7599" spans="2:8">
      <c r="B7599" s="2" t="s">
        <v>8048</v>
      </c>
      <c r="C7599" s="2">
        <v>39</v>
      </c>
      <c r="D7599" s="2" t="s">
        <v>456</v>
      </c>
      <c r="E7599" s="2"/>
      <c r="F7599" s="2"/>
      <c r="G7599" s="2"/>
      <c r="H7599" s="2"/>
    </row>
    <row r="7600" spans="2:8">
      <c r="B7600" s="2" t="s">
        <v>8049</v>
      </c>
      <c r="C7600" s="2">
        <v>37</v>
      </c>
      <c r="D7600" s="2" t="s">
        <v>456</v>
      </c>
      <c r="E7600" s="2"/>
      <c r="F7600" s="2"/>
      <c r="G7600" s="2"/>
      <c r="H7600" s="2"/>
    </row>
    <row r="7601" spans="2:8">
      <c r="B7601" s="2" t="s">
        <v>8050</v>
      </c>
      <c r="C7601" s="2">
        <v>36</v>
      </c>
      <c r="D7601" s="2" t="s">
        <v>456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456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456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37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36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37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19</v>
      </c>
      <c r="D7608" s="2" t="s">
        <v>456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456</v>
      </c>
      <c r="E7609" s="2"/>
      <c r="F7609" s="2"/>
      <c r="G7609" s="2"/>
      <c r="H7609" s="2"/>
    </row>
    <row r="7610" spans="2:8">
      <c r="B7610" s="2" t="s">
        <v>8059</v>
      </c>
      <c r="C7610" s="2">
        <v>19</v>
      </c>
      <c r="D7610" s="2" t="s">
        <v>456</v>
      </c>
      <c r="E7610" s="2"/>
      <c r="F7610" s="2"/>
      <c r="G7610" s="2"/>
      <c r="H7610" s="2"/>
    </row>
    <row r="7611" spans="2:8">
      <c r="B7611" s="2" t="s">
        <v>8060</v>
      </c>
      <c r="C7611" s="2">
        <v>20</v>
      </c>
      <c r="D7611" s="2" t="s">
        <v>456</v>
      </c>
      <c r="E7611" s="2"/>
      <c r="F7611" s="2"/>
      <c r="G7611" s="2"/>
      <c r="H7611" s="2"/>
    </row>
    <row r="7612" spans="2:8">
      <c r="B7612" s="2" t="s">
        <v>8061</v>
      </c>
      <c r="C7612" s="2">
        <v>21</v>
      </c>
      <c r="D7612" s="2" t="s">
        <v>456</v>
      </c>
      <c r="E7612" s="2"/>
      <c r="F7612" s="2"/>
      <c r="G7612" s="2"/>
      <c r="H7612" s="2"/>
    </row>
    <row r="7613" spans="2:8">
      <c r="B7613" s="2" t="s">
        <v>8062</v>
      </c>
      <c r="C7613" s="2">
        <v>40</v>
      </c>
      <c r="D7613" s="2" t="s">
        <v>456</v>
      </c>
      <c r="E7613" s="2"/>
      <c r="F7613" s="2"/>
      <c r="G7613" s="2"/>
      <c r="H7613" s="2"/>
    </row>
    <row r="7614" spans="2:8">
      <c r="B7614" s="2" t="s">
        <v>8063</v>
      </c>
      <c r="C7614" s="2">
        <v>38</v>
      </c>
      <c r="D7614" s="2" t="s">
        <v>456</v>
      </c>
      <c r="E7614" s="2"/>
      <c r="F7614" s="2"/>
      <c r="G7614" s="2"/>
      <c r="H7614" s="2"/>
    </row>
    <row r="7615" spans="2:8">
      <c r="B7615" s="2" t="s">
        <v>8064</v>
      </c>
      <c r="C7615" s="2">
        <v>35</v>
      </c>
      <c r="D7615" s="2" t="s">
        <v>456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456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456</v>
      </c>
      <c r="E7617" s="2"/>
      <c r="F7617" s="2"/>
      <c r="G7617" s="2"/>
      <c r="H7617" s="2"/>
    </row>
    <row r="7618" spans="2:8">
      <c r="B7618" s="2" t="s">
        <v>8067</v>
      </c>
      <c r="C7618" s="2">
        <v>27</v>
      </c>
      <c r="D7618" s="2" t="s">
        <v>456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456</v>
      </c>
      <c r="E7619" s="2"/>
      <c r="F7619" s="2"/>
      <c r="G7619" s="2"/>
      <c r="H7619" s="2"/>
    </row>
    <row r="7620" spans="2:8">
      <c r="B7620" s="2" t="s">
        <v>8069</v>
      </c>
      <c r="C7620" s="2">
        <v>19</v>
      </c>
      <c r="D7620" s="2" t="s">
        <v>456</v>
      </c>
      <c r="E7620" s="2"/>
      <c r="F7620" s="2"/>
      <c r="G7620" s="2"/>
      <c r="H7620" s="2"/>
    </row>
    <row r="7621" spans="2:8">
      <c r="B7621" s="2" t="s">
        <v>8070</v>
      </c>
      <c r="C7621" s="2">
        <v>19</v>
      </c>
      <c r="D7621" s="2" t="s">
        <v>456</v>
      </c>
      <c r="E7621" s="2"/>
      <c r="F7621" s="2"/>
      <c r="G7621" s="2"/>
      <c r="H7621" s="2"/>
    </row>
    <row r="7622" spans="2:8">
      <c r="B7622" s="2" t="s">
        <v>8071</v>
      </c>
      <c r="C7622" s="2">
        <v>19</v>
      </c>
      <c r="D7622" s="2" t="s">
        <v>456</v>
      </c>
      <c r="E7622" s="2"/>
      <c r="F7622" s="2"/>
      <c r="G7622" s="2"/>
      <c r="H7622" s="2"/>
    </row>
    <row r="7623" spans="2:8">
      <c r="B7623" s="2" t="s">
        <v>8072</v>
      </c>
      <c r="C7623" s="2">
        <v>18</v>
      </c>
      <c r="D7623" s="2" t="s">
        <v>456</v>
      </c>
      <c r="E7623" s="2"/>
      <c r="F7623" s="2"/>
      <c r="G7623" s="2"/>
      <c r="H7623" s="2"/>
    </row>
    <row r="7624" spans="2:8">
      <c r="B7624" s="2" t="s">
        <v>8073</v>
      </c>
      <c r="C7624" s="2">
        <v>17</v>
      </c>
      <c r="D7624" s="2" t="s">
        <v>456</v>
      </c>
      <c r="E7624" s="2"/>
      <c r="F7624" s="2"/>
      <c r="G7624" s="2"/>
      <c r="H7624" s="2"/>
    </row>
    <row r="7625" spans="2:8">
      <c r="B7625" s="2" t="s">
        <v>8074</v>
      </c>
      <c r="C7625" s="2">
        <v>16</v>
      </c>
      <c r="D7625" s="2" t="s">
        <v>456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35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35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35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456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456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456</v>
      </c>
      <c r="E7634" s="2"/>
      <c r="F7634" s="2"/>
      <c r="G7634" s="2"/>
      <c r="H7634" s="2"/>
    </row>
    <row r="7635" spans="2:8">
      <c r="B7635" s="2" t="s">
        <v>8084</v>
      </c>
      <c r="C7635" s="2">
        <v>32</v>
      </c>
      <c r="D7635" s="2" t="s">
        <v>456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456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456</v>
      </c>
      <c r="E7637" s="2"/>
      <c r="F7637" s="2"/>
      <c r="G7637" s="2"/>
      <c r="H7637" s="2"/>
    </row>
    <row r="7638" spans="2:8">
      <c r="B7638" s="2" t="s">
        <v>8087</v>
      </c>
      <c r="C7638" s="2">
        <v>25</v>
      </c>
      <c r="D7638" s="2" t="s">
        <v>456</v>
      </c>
      <c r="E7638" s="2"/>
      <c r="F7638" s="2"/>
      <c r="G7638" s="2"/>
      <c r="H7638" s="2"/>
    </row>
    <row r="7639" spans="2:8">
      <c r="B7639" s="2" t="s">
        <v>8088</v>
      </c>
      <c r="C7639" s="2">
        <v>25</v>
      </c>
      <c r="D7639" s="2" t="s">
        <v>456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456</v>
      </c>
      <c r="E7640" s="2"/>
      <c r="F7640" s="2"/>
      <c r="G7640" s="2"/>
      <c r="H7640" s="2"/>
    </row>
    <row r="7641" spans="2:8">
      <c r="B7641" s="2" t="s">
        <v>8090</v>
      </c>
      <c r="C7641" s="2">
        <v>24</v>
      </c>
      <c r="D7641" s="2" t="s">
        <v>456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456</v>
      </c>
      <c r="E7642" s="2"/>
      <c r="F7642" s="2"/>
      <c r="G7642" s="2"/>
      <c r="H7642" s="2"/>
    </row>
    <row r="7643" spans="2:8">
      <c r="B7643" s="2" t="s">
        <v>8092</v>
      </c>
      <c r="C7643" s="2">
        <v>24</v>
      </c>
      <c r="D7643" s="2" t="s">
        <v>456</v>
      </c>
      <c r="E7643" s="2"/>
      <c r="F7643" s="2"/>
      <c r="G7643" s="2"/>
      <c r="H7643" s="2"/>
    </row>
    <row r="7644" spans="2:8">
      <c r="B7644" s="2" t="s">
        <v>8093</v>
      </c>
      <c r="C7644" s="2">
        <v>24</v>
      </c>
      <c r="D7644" s="2" t="s">
        <v>456</v>
      </c>
      <c r="E7644" s="2"/>
      <c r="F7644" s="2"/>
      <c r="G7644" s="2"/>
      <c r="H7644" s="2"/>
    </row>
    <row r="7645" spans="2:8">
      <c r="B7645" s="2" t="s">
        <v>8094</v>
      </c>
      <c r="C7645" s="2">
        <v>25</v>
      </c>
      <c r="D7645" s="2" t="s">
        <v>456</v>
      </c>
      <c r="E7645" s="2"/>
      <c r="F7645" s="2"/>
      <c r="G7645" s="2"/>
      <c r="H7645" s="2"/>
    </row>
    <row r="7646" spans="2:8">
      <c r="B7646" s="2" t="s">
        <v>8095</v>
      </c>
      <c r="C7646" s="2">
        <v>44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44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44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43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47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45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43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40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39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39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38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34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15</v>
      </c>
      <c r="D7659" s="2" t="s">
        <v>456</v>
      </c>
      <c r="E7659" s="2"/>
      <c r="F7659" s="2"/>
      <c r="G7659" s="2"/>
      <c r="H7659" s="2"/>
    </row>
    <row r="7660" spans="2:8">
      <c r="B7660" s="2" t="s">
        <v>8109</v>
      </c>
      <c r="C7660" s="2">
        <v>21</v>
      </c>
      <c r="D7660" s="2" t="s">
        <v>456</v>
      </c>
      <c r="E7660" s="2"/>
      <c r="F7660" s="2"/>
      <c r="G7660" s="2"/>
      <c r="H7660" s="2"/>
    </row>
    <row r="7661" spans="2:8">
      <c r="B7661" s="2" t="s">
        <v>8110</v>
      </c>
      <c r="C7661" s="2">
        <v>24</v>
      </c>
      <c r="D7661" s="2" t="s">
        <v>456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456</v>
      </c>
      <c r="E7662" s="2"/>
      <c r="F7662" s="2"/>
      <c r="G7662" s="2"/>
      <c r="H7662" s="2"/>
    </row>
    <row r="7663" spans="2:8">
      <c r="B7663" s="2" t="s">
        <v>8112</v>
      </c>
      <c r="C7663" s="2">
        <v>27</v>
      </c>
      <c r="D7663" s="2" t="s">
        <v>456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456</v>
      </c>
      <c r="E7664" s="2"/>
      <c r="F7664" s="2"/>
      <c r="G7664" s="2"/>
      <c r="H7664" s="2"/>
    </row>
    <row r="7665" spans="2:8">
      <c r="B7665" s="2" t="s">
        <v>8114</v>
      </c>
      <c r="C7665" s="2">
        <v>29</v>
      </c>
      <c r="D7665" s="2" t="s">
        <v>456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456</v>
      </c>
      <c r="E7666" s="2"/>
      <c r="F7666" s="2"/>
      <c r="G7666" s="2"/>
      <c r="H7666" s="2"/>
    </row>
    <row r="7667" spans="2:8">
      <c r="B7667" s="2" t="s">
        <v>8116</v>
      </c>
      <c r="C7667" s="2">
        <v>14</v>
      </c>
      <c r="D7667" s="2" t="s">
        <v>456</v>
      </c>
      <c r="E7667" s="2"/>
      <c r="F7667" s="2"/>
      <c r="G7667" s="2"/>
      <c r="H7667" s="2"/>
    </row>
    <row r="7668" spans="2:8">
      <c r="B7668" s="2" t="s">
        <v>8117</v>
      </c>
      <c r="C7668" s="2">
        <v>14</v>
      </c>
      <c r="D7668" s="2" t="s">
        <v>456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456</v>
      </c>
      <c r="E7669" s="2"/>
      <c r="F7669" s="2"/>
      <c r="G7669" s="2"/>
      <c r="H7669" s="2"/>
    </row>
    <row r="7670" spans="2:8">
      <c r="B7670" s="2" t="s">
        <v>8119</v>
      </c>
      <c r="C7670" s="2">
        <v>27</v>
      </c>
      <c r="D7670" s="2" t="s">
        <v>456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456</v>
      </c>
      <c r="E7671" s="2"/>
      <c r="F7671" s="2"/>
      <c r="G7671" s="2"/>
      <c r="H7671" s="2"/>
    </row>
    <row r="7672" spans="2:8">
      <c r="B7672" s="2" t="s">
        <v>8121</v>
      </c>
      <c r="C7672" s="2">
        <v>27</v>
      </c>
      <c r="D7672" s="2" t="s">
        <v>456</v>
      </c>
      <c r="E7672" s="2"/>
      <c r="F7672" s="2"/>
      <c r="G7672" s="2"/>
      <c r="H7672" s="2"/>
    </row>
    <row r="7673" spans="2:8">
      <c r="B7673" s="2" t="s">
        <v>8122</v>
      </c>
      <c r="C7673" s="2">
        <v>27</v>
      </c>
      <c r="D7673" s="2" t="s">
        <v>456</v>
      </c>
      <c r="E7673" s="2"/>
      <c r="F7673" s="2"/>
      <c r="G7673" s="2"/>
      <c r="H7673" s="2"/>
    </row>
    <row r="7674" spans="2:8">
      <c r="B7674" s="2" t="s">
        <v>8123</v>
      </c>
      <c r="C7674" s="2">
        <v>26</v>
      </c>
      <c r="D7674" s="2" t="s">
        <v>456</v>
      </c>
      <c r="E7674" s="2"/>
      <c r="F7674" s="2"/>
      <c r="G7674" s="2"/>
      <c r="H7674" s="2"/>
    </row>
    <row r="7675" spans="2:8">
      <c r="B7675" s="2" t="s">
        <v>8124</v>
      </c>
      <c r="C7675" s="2">
        <v>31</v>
      </c>
      <c r="D7675" s="2" t="s">
        <v>456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456</v>
      </c>
      <c r="E7676" s="2"/>
      <c r="F7676" s="2"/>
      <c r="G7676" s="2"/>
      <c r="H7676" s="2"/>
    </row>
    <row r="7677" spans="2:8">
      <c r="B7677" s="2" t="s">
        <v>8126</v>
      </c>
      <c r="C7677" s="2">
        <v>30</v>
      </c>
      <c r="D7677" s="2" t="s">
        <v>456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456</v>
      </c>
      <c r="E7678" s="2"/>
      <c r="F7678" s="2"/>
      <c r="G7678" s="2"/>
      <c r="H7678" s="2"/>
    </row>
    <row r="7679" spans="2:8">
      <c r="B7679" s="2" t="s">
        <v>8128</v>
      </c>
      <c r="C7679" s="2">
        <v>26</v>
      </c>
      <c r="D7679" s="2" t="s">
        <v>456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456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456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456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456</v>
      </c>
      <c r="E7683" s="2"/>
      <c r="F7683" s="2"/>
      <c r="G7683" s="2"/>
      <c r="H7683" s="2"/>
    </row>
    <row r="7684" spans="2:8">
      <c r="B7684" s="2" t="s">
        <v>8133</v>
      </c>
      <c r="C7684" s="2">
        <v>27</v>
      </c>
      <c r="D7684" s="2" t="s">
        <v>456</v>
      </c>
      <c r="E7684" s="2"/>
      <c r="F7684" s="2"/>
      <c r="G7684" s="2"/>
      <c r="H7684" s="2"/>
    </row>
    <row r="7685" spans="2:8">
      <c r="B7685" s="2" t="s">
        <v>8134</v>
      </c>
      <c r="C7685" s="2">
        <v>28</v>
      </c>
      <c r="D7685" s="2" t="s">
        <v>456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456</v>
      </c>
      <c r="E7686" s="2"/>
      <c r="F7686" s="2"/>
      <c r="G7686" s="2"/>
      <c r="H7686" s="2"/>
    </row>
    <row r="7687" spans="2:8">
      <c r="B7687" s="2" t="s">
        <v>8136</v>
      </c>
      <c r="C7687" s="2">
        <v>24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33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33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32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41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40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37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36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31</v>
      </c>
      <c r="D7696" s="2" t="s">
        <v>456</v>
      </c>
      <c r="E7696" s="2"/>
      <c r="F7696" s="2"/>
      <c r="G7696" s="2"/>
      <c r="H7696" s="2"/>
    </row>
    <row r="7697" spans="2:8">
      <c r="B7697" s="2" t="s">
        <v>8146</v>
      </c>
      <c r="C7697" s="2">
        <v>30</v>
      </c>
      <c r="D7697" s="2" t="s">
        <v>456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456</v>
      </c>
      <c r="E7698" s="2"/>
      <c r="F7698" s="2"/>
      <c r="G7698" s="2"/>
      <c r="H7698" s="2"/>
    </row>
    <row r="7699" spans="2:8">
      <c r="B7699" s="2" t="s">
        <v>8148</v>
      </c>
      <c r="C7699" s="2">
        <v>28</v>
      </c>
      <c r="D7699" s="2" t="s">
        <v>456</v>
      </c>
      <c r="E7699" s="2"/>
      <c r="F7699" s="2"/>
      <c r="G7699" s="2"/>
      <c r="H7699" s="2"/>
    </row>
    <row r="7700" spans="2:8">
      <c r="B7700" s="2" t="s">
        <v>8149</v>
      </c>
      <c r="C7700" s="2">
        <v>41</v>
      </c>
      <c r="D7700" s="2" t="s">
        <v>456</v>
      </c>
      <c r="E7700" s="2"/>
      <c r="F7700" s="2"/>
      <c r="G7700" s="2"/>
      <c r="H7700" s="2"/>
    </row>
    <row r="7701" spans="2:8">
      <c r="B7701" s="2" t="s">
        <v>8150</v>
      </c>
      <c r="C7701" s="2">
        <v>40</v>
      </c>
      <c r="D7701" s="2" t="s">
        <v>456</v>
      </c>
      <c r="E7701" s="2"/>
      <c r="F7701" s="2"/>
      <c r="G7701" s="2"/>
      <c r="H7701" s="2"/>
    </row>
    <row r="7702" spans="2:8">
      <c r="B7702" s="2" t="s">
        <v>8151</v>
      </c>
      <c r="C7702" s="2">
        <v>36</v>
      </c>
      <c r="D7702" s="2" t="s">
        <v>456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456</v>
      </c>
      <c r="E7703" s="2"/>
      <c r="F7703" s="2"/>
      <c r="G7703" s="2"/>
      <c r="H7703" s="2"/>
    </row>
    <row r="7704" spans="2:8">
      <c r="B7704" s="2" t="s">
        <v>8153</v>
      </c>
      <c r="C7704" s="2">
        <v>33</v>
      </c>
      <c r="D7704" s="2" t="s">
        <v>456</v>
      </c>
      <c r="E7704" s="2"/>
      <c r="F7704" s="2"/>
      <c r="G7704" s="2"/>
      <c r="H7704" s="2"/>
    </row>
    <row r="7705" spans="2:8">
      <c r="B7705" s="2" t="s">
        <v>8154</v>
      </c>
      <c r="C7705" s="2">
        <v>34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41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42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44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44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32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36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38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38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35</v>
      </c>
      <c r="D7715" s="2" t="s">
        <v>456</v>
      </c>
      <c r="E7715" s="2"/>
      <c r="F7715" s="2"/>
      <c r="G7715" s="2"/>
      <c r="H7715" s="2"/>
    </row>
    <row r="7716" spans="2:8">
      <c r="B7716" s="2" t="s">
        <v>8165</v>
      </c>
      <c r="C7716" s="2">
        <v>35</v>
      </c>
      <c r="D7716" s="2" t="s">
        <v>456</v>
      </c>
      <c r="E7716" s="2"/>
      <c r="F7716" s="2"/>
      <c r="G7716" s="2"/>
      <c r="H7716" s="2"/>
    </row>
    <row r="7717" spans="2:8">
      <c r="B7717" s="2" t="s">
        <v>8166</v>
      </c>
      <c r="C7717" s="2">
        <v>34</v>
      </c>
      <c r="D7717" s="2" t="s">
        <v>456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456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456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456</v>
      </c>
      <c r="E7720" s="2"/>
      <c r="F7720" s="2"/>
      <c r="G7720" s="2"/>
      <c r="H7720" s="2"/>
    </row>
    <row r="7721" spans="2:8">
      <c r="B7721" s="2" t="s">
        <v>8170</v>
      </c>
      <c r="C7721" s="2">
        <v>39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39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40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40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39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36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36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36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35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35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34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23</v>
      </c>
      <c r="D7732" s="2" t="s">
        <v>456</v>
      </c>
      <c r="E7732" s="2"/>
      <c r="F7732" s="2"/>
      <c r="G7732" s="2"/>
      <c r="H7732" s="2"/>
    </row>
    <row r="7733" spans="2:8">
      <c r="B7733" s="2" t="s">
        <v>8182</v>
      </c>
      <c r="C7733" s="2">
        <v>22</v>
      </c>
      <c r="D7733" s="2" t="s">
        <v>456</v>
      </c>
      <c r="E7733" s="2"/>
      <c r="F7733" s="2"/>
      <c r="G7733" s="2"/>
      <c r="H7733" s="2"/>
    </row>
    <row r="7734" spans="2:8">
      <c r="B7734" s="2" t="s">
        <v>8183</v>
      </c>
      <c r="C7734" s="2">
        <v>22</v>
      </c>
      <c r="D7734" s="2" t="s">
        <v>456</v>
      </c>
      <c r="E7734" s="2"/>
      <c r="F7734" s="2"/>
      <c r="G7734" s="2"/>
      <c r="H7734" s="2"/>
    </row>
    <row r="7735" spans="2:8">
      <c r="B7735" s="2" t="s">
        <v>8184</v>
      </c>
      <c r="C7735" s="2">
        <v>21</v>
      </c>
      <c r="D7735" s="2" t="s">
        <v>456</v>
      </c>
      <c r="E7735" s="2"/>
      <c r="F7735" s="2"/>
      <c r="G7735" s="2"/>
      <c r="H7735" s="2"/>
    </row>
    <row r="7736" spans="2:8">
      <c r="B7736" s="2" t="s">
        <v>8185</v>
      </c>
      <c r="C7736" s="2">
        <v>20</v>
      </c>
      <c r="D7736" s="2" t="s">
        <v>456</v>
      </c>
      <c r="E7736" s="2"/>
      <c r="F7736" s="2"/>
      <c r="G7736" s="2"/>
      <c r="H7736" s="2"/>
    </row>
    <row r="7737" spans="2:8">
      <c r="B7737" s="2" t="s">
        <v>8186</v>
      </c>
      <c r="C7737" s="2">
        <v>19</v>
      </c>
      <c r="D7737" s="2" t="s">
        <v>456</v>
      </c>
      <c r="E7737" s="2"/>
      <c r="F7737" s="2"/>
      <c r="G7737" s="2"/>
      <c r="H7737" s="2"/>
    </row>
    <row r="7738" spans="2:8">
      <c r="B7738" s="2" t="s">
        <v>8187</v>
      </c>
      <c r="C7738" s="2">
        <v>22</v>
      </c>
      <c r="D7738" s="2" t="s">
        <v>456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27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16</v>
      </c>
      <c r="D7744" s="2" t="s">
        <v>456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456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456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456</v>
      </c>
      <c r="E7747" s="2"/>
      <c r="F7747" s="2"/>
      <c r="G7747" s="2"/>
      <c r="H7747" s="2"/>
    </row>
    <row r="7748" spans="2:8">
      <c r="B7748" s="2" t="s">
        <v>8197</v>
      </c>
      <c r="C7748" s="2">
        <v>35</v>
      </c>
      <c r="D7748" s="2" t="s">
        <v>456</v>
      </c>
      <c r="E7748" s="2"/>
      <c r="F7748" s="2"/>
      <c r="G7748" s="2"/>
      <c r="H7748" s="2"/>
    </row>
    <row r="7749" spans="2:8">
      <c r="B7749" s="2" t="s">
        <v>8198</v>
      </c>
      <c r="C7749" s="2">
        <v>32</v>
      </c>
      <c r="D7749" s="2" t="s">
        <v>456</v>
      </c>
      <c r="E7749" s="2"/>
      <c r="F7749" s="2"/>
      <c r="G7749" s="2"/>
      <c r="H7749" s="2"/>
    </row>
    <row r="7750" spans="2:8">
      <c r="B7750" s="2" t="s">
        <v>8199</v>
      </c>
      <c r="C7750" s="2">
        <v>30</v>
      </c>
      <c r="D7750" s="2" t="s">
        <v>456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456</v>
      </c>
      <c r="E7751" s="2"/>
      <c r="F7751" s="2"/>
      <c r="G7751" s="2"/>
      <c r="H7751" s="2"/>
    </row>
    <row r="7752" spans="2:8">
      <c r="B7752" s="2" t="s">
        <v>8201</v>
      </c>
      <c r="C7752" s="2">
        <v>28</v>
      </c>
      <c r="D7752" s="2" t="s">
        <v>456</v>
      </c>
      <c r="E7752" s="2"/>
      <c r="F7752" s="2"/>
      <c r="G7752" s="2"/>
      <c r="H7752" s="2"/>
    </row>
    <row r="7753" spans="2:8">
      <c r="B7753" s="2" t="s">
        <v>8202</v>
      </c>
      <c r="C7753" s="2">
        <v>32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33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33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33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33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33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31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456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456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456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456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18</v>
      </c>
      <c r="D7768" s="2" t="s">
        <v>456</v>
      </c>
      <c r="E7768" s="2"/>
      <c r="F7768" s="2"/>
      <c r="G7768" s="2"/>
      <c r="H7768" s="2"/>
    </row>
    <row r="7769" spans="2:8">
      <c r="B7769" s="2" t="s">
        <v>8218</v>
      </c>
      <c r="C7769" s="2">
        <v>18</v>
      </c>
      <c r="D7769" s="2" t="s">
        <v>456</v>
      </c>
      <c r="E7769" s="2"/>
      <c r="F7769" s="2"/>
      <c r="G7769" s="2"/>
      <c r="H7769" s="2"/>
    </row>
    <row r="7770" spans="2:8">
      <c r="B7770" s="2" t="s">
        <v>8219</v>
      </c>
      <c r="C7770" s="2">
        <v>17</v>
      </c>
      <c r="D7770" s="2" t="s">
        <v>456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456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456</v>
      </c>
      <c r="E7772" s="2"/>
      <c r="F7772" s="2"/>
      <c r="G7772" s="2"/>
      <c r="H7772" s="2"/>
    </row>
    <row r="7773" spans="2:8">
      <c r="B7773" s="2" t="s">
        <v>8222</v>
      </c>
      <c r="C7773" s="2">
        <v>33</v>
      </c>
      <c r="D7773" s="2" t="s">
        <v>456</v>
      </c>
      <c r="E7773" s="2"/>
      <c r="F7773" s="2"/>
      <c r="G7773" s="2"/>
      <c r="H7773" s="2"/>
    </row>
    <row r="7774" spans="2:8">
      <c r="B7774" s="2" t="s">
        <v>8223</v>
      </c>
      <c r="C7774" s="2">
        <v>37</v>
      </c>
      <c r="D7774" s="2" t="s">
        <v>456</v>
      </c>
      <c r="E7774" s="2"/>
      <c r="F7774" s="2"/>
      <c r="G7774" s="2"/>
      <c r="H7774" s="2"/>
    </row>
    <row r="7775" spans="2:8">
      <c r="B7775" s="2" t="s">
        <v>8224</v>
      </c>
      <c r="C7775" s="2">
        <v>34</v>
      </c>
      <c r="D7775" s="2" t="s">
        <v>456</v>
      </c>
      <c r="E7775" s="2"/>
      <c r="F7775" s="2"/>
      <c r="G7775" s="2"/>
      <c r="H7775" s="2"/>
    </row>
    <row r="7776" spans="2:8">
      <c r="B7776" s="2" t="s">
        <v>8225</v>
      </c>
      <c r="C7776" s="2">
        <v>21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36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24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25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23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18</v>
      </c>
      <c r="D7788" s="2" t="s">
        <v>456</v>
      </c>
      <c r="E7788" s="2"/>
      <c r="F7788" s="2"/>
      <c r="G7788" s="2"/>
      <c r="H7788" s="2"/>
    </row>
    <row r="7789" spans="2:8">
      <c r="B7789" s="2" t="s">
        <v>8238</v>
      </c>
      <c r="C7789" s="2">
        <v>18</v>
      </c>
      <c r="D7789" s="2" t="s">
        <v>456</v>
      </c>
      <c r="E7789" s="2"/>
      <c r="F7789" s="2"/>
      <c r="G7789" s="2"/>
      <c r="H7789" s="2"/>
    </row>
    <row r="7790" spans="2:8">
      <c r="B7790" s="2" t="s">
        <v>8239</v>
      </c>
      <c r="C7790" s="2">
        <v>17</v>
      </c>
      <c r="D7790" s="2" t="s">
        <v>456</v>
      </c>
      <c r="E7790" s="2"/>
      <c r="F7790" s="2"/>
      <c r="G7790" s="2"/>
      <c r="H7790" s="2"/>
    </row>
    <row r="7791" spans="2:8">
      <c r="B7791" s="2" t="s">
        <v>8240</v>
      </c>
      <c r="C7791" s="2">
        <v>33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30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32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33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30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30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33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40</v>
      </c>
      <c r="D7809" s="2" t="s">
        <v>456</v>
      </c>
      <c r="E7809" s="2"/>
      <c r="F7809" s="2"/>
      <c r="G7809" s="2"/>
      <c r="H7809" s="2"/>
    </row>
    <row r="7810" spans="2:8">
      <c r="B7810" s="2" t="s">
        <v>8259</v>
      </c>
      <c r="C7810" s="2">
        <v>38</v>
      </c>
      <c r="D7810" s="2" t="s">
        <v>456</v>
      </c>
      <c r="E7810" s="2"/>
      <c r="F7810" s="2"/>
      <c r="G7810" s="2"/>
      <c r="H7810" s="2"/>
    </row>
    <row r="7811" spans="2:8">
      <c r="B7811" s="2" t="s">
        <v>8260</v>
      </c>
      <c r="C7811" s="2">
        <v>38</v>
      </c>
      <c r="D7811" s="2" t="s">
        <v>456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456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456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456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456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456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456</v>
      </c>
      <c r="E7817" s="2"/>
      <c r="F7817" s="2"/>
      <c r="G7817" s="2"/>
      <c r="H7817" s="2"/>
    </row>
    <row r="7818" spans="2:8">
      <c r="B7818" s="2" t="s">
        <v>8267</v>
      </c>
      <c r="C7818" s="2">
        <v>38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36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34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37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32</v>
      </c>
      <c r="D7823" s="2" t="s">
        <v>456</v>
      </c>
      <c r="E7823" s="2"/>
      <c r="F7823" s="2"/>
      <c r="G7823" s="2"/>
      <c r="H7823" s="2"/>
    </row>
    <row r="7824" spans="2:8">
      <c r="B7824" s="2" t="s">
        <v>8273</v>
      </c>
      <c r="C7824" s="2">
        <v>29</v>
      </c>
      <c r="D7824" s="2" t="s">
        <v>456</v>
      </c>
      <c r="E7824" s="2"/>
      <c r="F7824" s="2"/>
      <c r="G7824" s="2"/>
      <c r="H7824" s="2"/>
    </row>
    <row r="7825" spans="2:8">
      <c r="B7825" s="2" t="s">
        <v>8274</v>
      </c>
      <c r="C7825" s="2">
        <v>31</v>
      </c>
      <c r="D7825" s="2" t="s">
        <v>456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456</v>
      </c>
      <c r="E7826" s="2"/>
      <c r="F7826" s="2"/>
      <c r="G7826" s="2"/>
      <c r="H7826" s="2"/>
    </row>
    <row r="7827" spans="2:8">
      <c r="B7827" s="2" t="s">
        <v>8276</v>
      </c>
      <c r="C7827" s="2">
        <v>31</v>
      </c>
      <c r="D7827" s="2" t="s">
        <v>456</v>
      </c>
      <c r="E7827" s="2"/>
      <c r="F7827" s="2"/>
      <c r="G7827" s="2"/>
      <c r="H7827" s="2"/>
    </row>
    <row r="7828" spans="2:8">
      <c r="B7828" s="2" t="s">
        <v>8277</v>
      </c>
      <c r="C7828" s="2">
        <v>25</v>
      </c>
      <c r="D7828" s="2" t="s">
        <v>456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456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456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456</v>
      </c>
      <c r="E7831" s="2"/>
      <c r="F7831" s="2"/>
      <c r="G7831" s="2"/>
      <c r="H7831" s="2"/>
    </row>
    <row r="7832" spans="2:8">
      <c r="B7832" s="2" t="s">
        <v>8281</v>
      </c>
      <c r="C7832" s="2">
        <v>32</v>
      </c>
      <c r="D7832" s="2" t="s">
        <v>456</v>
      </c>
      <c r="E7832" s="2"/>
      <c r="F7832" s="2"/>
      <c r="G7832" s="2"/>
      <c r="H7832" s="2"/>
    </row>
    <row r="7833" spans="2:8">
      <c r="B7833" s="2" t="s">
        <v>8282</v>
      </c>
      <c r="C7833" s="2">
        <v>31</v>
      </c>
      <c r="D7833" s="2" t="s">
        <v>456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456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456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456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456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456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456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456</v>
      </c>
      <c r="E7840" s="2"/>
      <c r="F7840" s="2"/>
      <c r="G7840" s="2"/>
      <c r="H7840" s="2"/>
    </row>
    <row r="7841" spans="2:8">
      <c r="B7841" s="2" t="s">
        <v>8290</v>
      </c>
      <c r="C7841" s="2">
        <v>35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35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35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456</v>
      </c>
      <c r="E7845" s="2"/>
      <c r="F7845" s="2"/>
      <c r="G7845" s="2"/>
      <c r="H7845" s="2"/>
    </row>
    <row r="7846" spans="2:8">
      <c r="B7846" s="2" t="s">
        <v>8295</v>
      </c>
      <c r="C7846" s="2">
        <v>34</v>
      </c>
      <c r="D7846" s="2" t="s">
        <v>456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456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456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456</v>
      </c>
      <c r="E7849" s="2"/>
      <c r="F7849" s="2"/>
      <c r="G7849" s="2"/>
      <c r="H7849" s="2"/>
    </row>
    <row r="7850" spans="2:8">
      <c r="B7850" s="2" t="s">
        <v>8299</v>
      </c>
      <c r="C7850" s="2">
        <v>27</v>
      </c>
      <c r="D7850" s="2" t="s">
        <v>456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456</v>
      </c>
      <c r="E7851" s="2"/>
      <c r="F7851" s="2"/>
      <c r="G7851" s="2"/>
      <c r="H7851" s="2"/>
    </row>
    <row r="7852" spans="2:8">
      <c r="B7852" s="2" t="s">
        <v>8301</v>
      </c>
      <c r="C7852" s="2">
        <v>27</v>
      </c>
      <c r="D7852" s="2" t="s">
        <v>456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456</v>
      </c>
      <c r="E7853" s="2"/>
      <c r="F7853" s="2"/>
      <c r="G7853" s="2"/>
      <c r="H7853" s="2"/>
    </row>
    <row r="7854" spans="2:8">
      <c r="B7854" s="2" t="s">
        <v>8303</v>
      </c>
      <c r="C7854" s="2">
        <v>22</v>
      </c>
      <c r="D7854" s="2" t="s">
        <v>456</v>
      </c>
      <c r="E7854" s="2"/>
      <c r="F7854" s="2"/>
      <c r="G7854" s="2"/>
      <c r="H7854" s="2"/>
    </row>
    <row r="7855" spans="2:8">
      <c r="B7855" s="2" t="s">
        <v>8304</v>
      </c>
      <c r="C7855" s="2">
        <v>22</v>
      </c>
      <c r="D7855" s="2" t="s">
        <v>456</v>
      </c>
      <c r="E7855" s="2"/>
      <c r="F7855" s="2"/>
      <c r="G7855" s="2"/>
      <c r="H7855" s="2"/>
    </row>
    <row r="7856" spans="2:8">
      <c r="B7856" s="2" t="s">
        <v>8305</v>
      </c>
      <c r="C7856" s="2">
        <v>22</v>
      </c>
      <c r="D7856" s="2" t="s">
        <v>456</v>
      </c>
      <c r="E7856" s="2"/>
      <c r="F7856" s="2"/>
      <c r="G7856" s="2"/>
      <c r="H7856" s="2"/>
    </row>
    <row r="7857" spans="2:8">
      <c r="B7857" s="2" t="s">
        <v>8306</v>
      </c>
      <c r="C7857" s="2">
        <v>38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37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35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31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44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45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44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35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34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34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34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37</v>
      </c>
      <c r="D7871" s="2" t="s">
        <v>456</v>
      </c>
      <c r="E7871" s="2"/>
      <c r="F7871" s="2"/>
      <c r="G7871" s="2"/>
      <c r="H7871" s="2"/>
    </row>
    <row r="7872" spans="2:8">
      <c r="B7872" s="2" t="s">
        <v>8321</v>
      </c>
      <c r="C7872" s="2">
        <v>34</v>
      </c>
      <c r="D7872" s="2" t="s">
        <v>456</v>
      </c>
      <c r="E7872" s="2"/>
      <c r="F7872" s="2"/>
      <c r="G7872" s="2"/>
      <c r="H7872" s="2"/>
    </row>
    <row r="7873" spans="2:8">
      <c r="B7873" s="2" t="s">
        <v>8322</v>
      </c>
      <c r="C7873" s="2">
        <v>24</v>
      </c>
      <c r="D7873" s="2" t="s">
        <v>456</v>
      </c>
      <c r="E7873" s="2"/>
      <c r="F7873" s="2"/>
      <c r="G7873" s="2"/>
      <c r="H7873" s="2"/>
    </row>
    <row r="7874" spans="2:8">
      <c r="B7874" s="2" t="s">
        <v>8323</v>
      </c>
      <c r="C7874" s="2">
        <v>21</v>
      </c>
      <c r="D7874" s="2" t="s">
        <v>456</v>
      </c>
      <c r="E7874" s="2"/>
      <c r="F7874" s="2"/>
      <c r="G7874" s="2"/>
      <c r="H7874" s="2"/>
    </row>
    <row r="7875" spans="2:8">
      <c r="B7875" s="2" t="s">
        <v>8324</v>
      </c>
      <c r="C7875" s="2">
        <v>24</v>
      </c>
      <c r="D7875" s="2" t="s">
        <v>456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456</v>
      </c>
      <c r="E7876" s="2"/>
      <c r="F7876" s="2"/>
      <c r="G7876" s="2"/>
      <c r="H7876" s="2"/>
    </row>
    <row r="7877" spans="2:8">
      <c r="B7877" s="2" t="s">
        <v>8326</v>
      </c>
      <c r="C7877" s="2">
        <v>29</v>
      </c>
      <c r="D7877" s="2" t="s">
        <v>456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456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456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27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27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31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32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32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27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29</v>
      </c>
      <c r="D7892" s="2" t="s">
        <v>456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456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456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456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456</v>
      </c>
      <c r="E7896" s="2"/>
      <c r="F7896" s="2"/>
      <c r="G7896" s="2"/>
      <c r="H7896" s="2"/>
    </row>
    <row r="7897" spans="2:8">
      <c r="B7897" s="2" t="s">
        <v>8346</v>
      </c>
      <c r="C7897" s="2">
        <v>23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24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36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37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37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37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35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15</v>
      </c>
      <c r="D7906" s="2" t="s">
        <v>456</v>
      </c>
      <c r="E7906" s="2"/>
      <c r="F7906" s="2"/>
      <c r="G7906" s="2"/>
      <c r="H7906" s="2"/>
    </row>
    <row r="7907" spans="2:8">
      <c r="B7907" s="2" t="s">
        <v>8356</v>
      </c>
      <c r="C7907" s="2">
        <v>16</v>
      </c>
      <c r="D7907" s="2" t="s">
        <v>456</v>
      </c>
      <c r="E7907" s="2"/>
      <c r="F7907" s="2"/>
      <c r="G7907" s="2"/>
      <c r="H7907" s="2"/>
    </row>
    <row r="7908" spans="2:8">
      <c r="B7908" s="2" t="s">
        <v>8357</v>
      </c>
      <c r="C7908" s="2">
        <v>16</v>
      </c>
      <c r="D7908" s="2" t="s">
        <v>456</v>
      </c>
      <c r="E7908" s="2"/>
      <c r="F7908" s="2"/>
      <c r="G7908" s="2"/>
      <c r="H7908" s="2"/>
    </row>
    <row r="7909" spans="2:8">
      <c r="B7909" s="2" t="s">
        <v>8358</v>
      </c>
      <c r="C7909" s="2">
        <v>16</v>
      </c>
      <c r="D7909" s="2" t="s">
        <v>456</v>
      </c>
      <c r="E7909" s="2"/>
      <c r="F7909" s="2"/>
      <c r="G7909" s="2"/>
      <c r="H7909" s="2"/>
    </row>
    <row r="7910" spans="2:8">
      <c r="B7910" s="2" t="s">
        <v>8359</v>
      </c>
      <c r="C7910" s="2">
        <v>37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39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39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38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36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36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38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38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37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25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28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27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26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456</v>
      </c>
      <c r="E7928" s="2"/>
      <c r="F7928" s="2"/>
      <c r="G7928" s="2"/>
      <c r="H7928" s="2"/>
    </row>
    <row r="7929" spans="2:8">
      <c r="B7929" s="2" t="s">
        <v>8378</v>
      </c>
      <c r="C7929" s="2">
        <v>25</v>
      </c>
      <c r="D7929" s="2" t="s">
        <v>456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456</v>
      </c>
      <c r="E7930" s="2"/>
      <c r="F7930" s="2"/>
      <c r="G7930" s="2"/>
      <c r="H7930" s="2"/>
    </row>
    <row r="7931" spans="2:8">
      <c r="B7931" s="2" t="s">
        <v>8380</v>
      </c>
      <c r="C7931" s="2">
        <v>24</v>
      </c>
      <c r="D7931" s="2" t="s">
        <v>456</v>
      </c>
      <c r="E7931" s="2"/>
      <c r="F7931" s="2"/>
      <c r="G7931" s="2"/>
      <c r="H7931" s="2"/>
    </row>
    <row r="7932" spans="2:8">
      <c r="B7932" s="2" t="s">
        <v>8381</v>
      </c>
      <c r="C7932" s="2">
        <v>24</v>
      </c>
      <c r="D7932" s="2" t="s">
        <v>456</v>
      </c>
      <c r="E7932" s="2"/>
      <c r="F7932" s="2"/>
      <c r="G7932" s="2"/>
      <c r="H7932" s="2"/>
    </row>
    <row r="7933" spans="2:8">
      <c r="B7933" s="2" t="s">
        <v>8382</v>
      </c>
      <c r="C7933" s="2">
        <v>25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15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25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29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44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45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43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34</v>
      </c>
      <c r="D7943" s="2" t="s">
        <v>456</v>
      </c>
      <c r="E7943" s="2"/>
      <c r="F7943" s="2"/>
      <c r="G7943" s="2"/>
      <c r="H7943" s="2"/>
    </row>
    <row r="7944" spans="2:8">
      <c r="B7944" s="2" t="s">
        <v>8393</v>
      </c>
      <c r="C7944" s="2">
        <v>35</v>
      </c>
      <c r="D7944" s="2" t="s">
        <v>456</v>
      </c>
      <c r="E7944" s="2"/>
      <c r="F7944" s="2"/>
      <c r="G7944" s="2"/>
      <c r="H7944" s="2"/>
    </row>
    <row r="7945" spans="2:8">
      <c r="B7945" s="2" t="s">
        <v>8394</v>
      </c>
      <c r="C7945" s="2">
        <v>34</v>
      </c>
      <c r="D7945" s="2" t="s">
        <v>456</v>
      </c>
      <c r="E7945" s="2"/>
      <c r="F7945" s="2"/>
      <c r="G7945" s="2"/>
      <c r="H7945" s="2"/>
    </row>
    <row r="7946" spans="2:8">
      <c r="B7946" s="2" t="s">
        <v>8395</v>
      </c>
      <c r="C7946" s="2">
        <v>33</v>
      </c>
      <c r="D7946" s="2" t="s">
        <v>456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456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35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36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38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38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31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31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28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41</v>
      </c>
      <c r="D7959" s="2" t="s">
        <v>456</v>
      </c>
      <c r="E7959" s="2"/>
      <c r="F7959" s="2"/>
      <c r="G7959" s="2"/>
      <c r="H7959" s="2"/>
    </row>
    <row r="7960" spans="2:8">
      <c r="B7960" s="2" t="s">
        <v>8409</v>
      </c>
      <c r="C7960" s="2">
        <v>41</v>
      </c>
      <c r="D7960" s="2" t="s">
        <v>456</v>
      </c>
      <c r="E7960" s="2"/>
      <c r="F7960" s="2"/>
      <c r="G7960" s="2"/>
      <c r="H7960" s="2"/>
    </row>
    <row r="7961" spans="2:8">
      <c r="B7961" s="2" t="s">
        <v>8410</v>
      </c>
      <c r="C7961" s="2">
        <v>39</v>
      </c>
      <c r="D7961" s="2" t="s">
        <v>456</v>
      </c>
      <c r="E7961" s="2"/>
      <c r="F7961" s="2"/>
      <c r="G7961" s="2"/>
      <c r="H7961" s="2"/>
    </row>
    <row r="7962" spans="2:8">
      <c r="B7962" s="2" t="s">
        <v>8411</v>
      </c>
      <c r="C7962" s="2">
        <v>38</v>
      </c>
      <c r="D7962" s="2" t="s">
        <v>456</v>
      </c>
      <c r="E7962" s="2"/>
      <c r="F7962" s="2"/>
      <c r="G7962" s="2"/>
      <c r="H7962" s="2"/>
    </row>
    <row r="7963" spans="2:8">
      <c r="B7963" s="2" t="s">
        <v>8412</v>
      </c>
      <c r="C7963" s="2">
        <v>35</v>
      </c>
      <c r="D7963" s="2" t="s">
        <v>456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456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456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456</v>
      </c>
      <c r="E7966" s="2"/>
      <c r="F7966" s="2"/>
      <c r="G7966" s="2"/>
      <c r="H7966" s="2"/>
    </row>
    <row r="7967" spans="2:8">
      <c r="B7967" s="2" t="s">
        <v>8416</v>
      </c>
      <c r="C7967" s="2">
        <v>30</v>
      </c>
      <c r="D7967" s="2" t="s">
        <v>456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456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456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456</v>
      </c>
      <c r="E7970" s="2"/>
      <c r="F7970" s="2"/>
      <c r="G7970" s="2"/>
      <c r="H7970" s="2"/>
    </row>
    <row r="7971" spans="2:8">
      <c r="B7971" s="2" t="s">
        <v>8420</v>
      </c>
      <c r="C7971" s="2">
        <v>30</v>
      </c>
      <c r="D7971" s="2" t="s">
        <v>456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456</v>
      </c>
      <c r="E7972" s="2"/>
      <c r="F7972" s="2"/>
      <c r="G7972" s="2"/>
      <c r="H7972" s="2"/>
    </row>
    <row r="7973" spans="2:8">
      <c r="B7973" s="2" t="s">
        <v>8422</v>
      </c>
      <c r="C7973" s="2">
        <v>29</v>
      </c>
      <c r="D7973" s="2" t="s">
        <v>456</v>
      </c>
      <c r="E7973" s="2"/>
      <c r="F7973" s="2"/>
      <c r="G7973" s="2"/>
      <c r="H7973" s="2"/>
    </row>
    <row r="7974" spans="2:8">
      <c r="B7974" s="2" t="s">
        <v>8423</v>
      </c>
      <c r="C7974" s="2">
        <v>32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33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32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32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33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41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41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40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456</v>
      </c>
      <c r="E7995" s="2"/>
      <c r="F7995" s="2"/>
      <c r="G7995" s="2"/>
      <c r="H7995" s="2"/>
    </row>
    <row r="7996" spans="2:8">
      <c r="B7996" s="2" t="s">
        <v>8445</v>
      </c>
      <c r="C7996" s="2">
        <v>24</v>
      </c>
      <c r="D7996" s="2" t="s">
        <v>456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456</v>
      </c>
      <c r="E7997" s="2"/>
      <c r="F7997" s="2"/>
      <c r="G7997" s="2"/>
      <c r="H7997" s="2"/>
    </row>
    <row r="7998" spans="2:8">
      <c r="B7998" s="2" t="s">
        <v>8447</v>
      </c>
      <c r="C7998" s="2">
        <v>20</v>
      </c>
      <c r="D7998" s="2" t="s">
        <v>456</v>
      </c>
      <c r="E7998" s="2"/>
      <c r="F7998" s="2"/>
      <c r="G7998" s="2"/>
      <c r="H7998" s="2"/>
    </row>
    <row r="7999" spans="2:8">
      <c r="B7999" s="2" t="s">
        <v>8448</v>
      </c>
      <c r="C7999" s="2">
        <v>19</v>
      </c>
      <c r="D7999" s="2" t="s">
        <v>456</v>
      </c>
      <c r="E7999" s="2"/>
      <c r="F7999" s="2"/>
      <c r="G7999" s="2"/>
      <c r="H7999" s="2"/>
    </row>
    <row r="8000" spans="2:8">
      <c r="B8000" s="2" t="s">
        <v>8449</v>
      </c>
      <c r="C8000" s="2">
        <v>20</v>
      </c>
      <c r="D8000" s="2" t="s">
        <v>456</v>
      </c>
      <c r="E8000" s="2"/>
      <c r="F8000" s="2"/>
      <c r="G8000" s="2"/>
      <c r="H8000" s="2"/>
    </row>
    <row r="8001" spans="2:8">
      <c r="B8001" s="2" t="s">
        <v>8450</v>
      </c>
      <c r="C8001" s="2">
        <v>21</v>
      </c>
      <c r="D8001" s="2" t="s">
        <v>456</v>
      </c>
      <c r="E8001" s="2"/>
      <c r="F8001" s="2"/>
      <c r="G8001" s="2"/>
      <c r="H8001" s="2"/>
    </row>
    <row r="8002" spans="2:8">
      <c r="B8002" s="2" t="s">
        <v>8451</v>
      </c>
      <c r="C8002" s="2">
        <v>20</v>
      </c>
      <c r="D8002" s="2" t="s">
        <v>456</v>
      </c>
      <c r="E8002" s="2"/>
      <c r="F8002" s="2"/>
      <c r="G8002" s="2"/>
      <c r="H8002" s="2"/>
    </row>
    <row r="8003" spans="2:8">
      <c r="B8003" s="2" t="s">
        <v>8452</v>
      </c>
      <c r="C8003" s="2">
        <v>22</v>
      </c>
      <c r="D8003" s="2" t="s">
        <v>456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456</v>
      </c>
      <c r="E8004" s="2"/>
      <c r="F8004" s="2"/>
      <c r="G8004" s="2"/>
      <c r="H8004" s="2"/>
    </row>
    <row r="8005" spans="2:8">
      <c r="B8005" s="2" t="s">
        <v>8454</v>
      </c>
      <c r="C8005" s="2">
        <v>21</v>
      </c>
      <c r="D8005" s="2" t="s">
        <v>456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456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456</v>
      </c>
      <c r="E8007" s="2"/>
      <c r="F8007" s="2"/>
      <c r="G8007" s="2"/>
      <c r="H8007" s="2"/>
    </row>
    <row r="8008" spans="2:8">
      <c r="B8008" s="2" t="s">
        <v>8457</v>
      </c>
      <c r="C8008" s="2">
        <v>22</v>
      </c>
      <c r="D8008" s="2" t="s">
        <v>456</v>
      </c>
      <c r="E8008" s="2"/>
      <c r="F8008" s="2"/>
      <c r="G8008" s="2"/>
      <c r="H8008" s="2"/>
    </row>
    <row r="8009" spans="2:8">
      <c r="B8009" s="2" t="s">
        <v>8458</v>
      </c>
      <c r="C8009" s="2">
        <v>22</v>
      </c>
      <c r="D8009" s="2" t="s">
        <v>456</v>
      </c>
      <c r="E8009" s="2"/>
      <c r="F8009" s="2"/>
      <c r="G8009" s="2"/>
      <c r="H8009" s="2"/>
    </row>
    <row r="8010" spans="2:8">
      <c r="B8010" s="2" t="s">
        <v>8459</v>
      </c>
      <c r="C8010" s="2">
        <v>28</v>
      </c>
      <c r="D8010" s="2" t="s">
        <v>456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456</v>
      </c>
      <c r="E8011" s="2"/>
      <c r="F8011" s="2"/>
      <c r="G8011" s="2"/>
      <c r="H8011" s="2"/>
    </row>
    <row r="8012" spans="2:8">
      <c r="B8012" s="2" t="s">
        <v>8461</v>
      </c>
      <c r="C8012" s="2">
        <v>25</v>
      </c>
      <c r="D8012" s="2" t="s">
        <v>456</v>
      </c>
      <c r="E8012" s="2"/>
      <c r="F8012" s="2"/>
      <c r="G8012" s="2"/>
      <c r="H8012" s="2"/>
    </row>
    <row r="8013" spans="2:8">
      <c r="B8013" s="2" t="s">
        <v>8462</v>
      </c>
      <c r="C8013" s="2">
        <v>25</v>
      </c>
      <c r="D8013" s="2" t="s">
        <v>456</v>
      </c>
      <c r="E8013" s="2"/>
      <c r="F8013" s="2"/>
      <c r="G8013" s="2"/>
      <c r="H8013" s="2"/>
    </row>
    <row r="8014" spans="2:8">
      <c r="B8014" s="2" t="s">
        <v>8463</v>
      </c>
      <c r="C8014" s="2">
        <v>23</v>
      </c>
      <c r="D8014" s="2" t="s">
        <v>456</v>
      </c>
      <c r="E8014" s="2"/>
      <c r="F8014" s="2"/>
      <c r="G8014" s="2"/>
      <c r="H8014" s="2"/>
    </row>
    <row r="8015" spans="2:8">
      <c r="B8015" s="2" t="s">
        <v>8464</v>
      </c>
      <c r="C8015" s="2">
        <v>22</v>
      </c>
      <c r="D8015" s="2" t="s">
        <v>456</v>
      </c>
      <c r="E8015" s="2"/>
      <c r="F8015" s="2"/>
      <c r="G8015" s="2"/>
      <c r="H8015" s="2"/>
    </row>
    <row r="8016" spans="2:8">
      <c r="B8016" s="2" t="s">
        <v>8465</v>
      </c>
      <c r="C8016" s="2">
        <v>22</v>
      </c>
      <c r="D8016" s="2" t="s">
        <v>456</v>
      </c>
      <c r="E8016" s="2"/>
      <c r="F8016" s="2"/>
      <c r="G8016" s="2"/>
      <c r="H8016" s="2"/>
    </row>
    <row r="8017" spans="2:8">
      <c r="B8017" s="2" t="s">
        <v>8466</v>
      </c>
      <c r="C8017" s="2">
        <v>38</v>
      </c>
      <c r="D8017" s="2" t="s">
        <v>456</v>
      </c>
      <c r="E8017" s="2"/>
      <c r="F8017" s="2"/>
      <c r="G8017" s="2"/>
      <c r="H8017" s="2"/>
    </row>
    <row r="8018" spans="2:8">
      <c r="B8018" s="2" t="s">
        <v>8467</v>
      </c>
      <c r="C8018" s="2">
        <v>40</v>
      </c>
      <c r="D8018" s="2" t="s">
        <v>456</v>
      </c>
      <c r="E8018" s="2"/>
      <c r="F8018" s="2"/>
      <c r="G8018" s="2"/>
      <c r="H8018" s="2"/>
    </row>
    <row r="8019" spans="2:8">
      <c r="B8019" s="2" t="s">
        <v>8468</v>
      </c>
      <c r="C8019" s="2">
        <v>42</v>
      </c>
      <c r="D8019" s="2" t="s">
        <v>456</v>
      </c>
      <c r="E8019" s="2"/>
      <c r="F8019" s="2"/>
      <c r="G8019" s="2"/>
      <c r="H8019" s="2"/>
    </row>
    <row r="8020" spans="2:8">
      <c r="B8020" s="2" t="s">
        <v>8469</v>
      </c>
      <c r="C8020" s="2">
        <v>42</v>
      </c>
      <c r="D8020" s="2" t="s">
        <v>456</v>
      </c>
      <c r="E8020" s="2"/>
      <c r="F8020" s="2"/>
      <c r="G8020" s="2"/>
      <c r="H8020" s="2"/>
    </row>
    <row r="8021" spans="2:8">
      <c r="B8021" s="2" t="s">
        <v>8470</v>
      </c>
      <c r="C8021" s="2">
        <v>44</v>
      </c>
      <c r="D8021" s="2" t="s">
        <v>456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456</v>
      </c>
      <c r="E8022" s="2"/>
      <c r="F8022" s="2"/>
      <c r="G8022" s="2"/>
      <c r="H8022" s="2"/>
    </row>
    <row r="8023" spans="2:8">
      <c r="B8023" s="2" t="s">
        <v>8472</v>
      </c>
      <c r="C8023" s="2">
        <v>26</v>
      </c>
      <c r="D8023" s="2" t="s">
        <v>456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456</v>
      </c>
      <c r="E8024" s="2"/>
      <c r="F8024" s="2"/>
      <c r="G8024" s="2"/>
      <c r="H8024" s="2"/>
    </row>
    <row r="8025" spans="2:8">
      <c r="B8025" s="2" t="s">
        <v>8474</v>
      </c>
      <c r="C8025" s="2">
        <v>30</v>
      </c>
      <c r="D8025" s="2" t="s">
        <v>456</v>
      </c>
      <c r="E8025" s="2"/>
      <c r="F8025" s="2"/>
      <c r="G8025" s="2"/>
      <c r="H8025" s="2"/>
    </row>
    <row r="8026" spans="2:8">
      <c r="B8026" s="2" t="s">
        <v>8475</v>
      </c>
      <c r="C8026" s="2">
        <v>28</v>
      </c>
      <c r="D8026" s="2" t="s">
        <v>456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456</v>
      </c>
      <c r="E8027" s="2"/>
      <c r="F8027" s="2"/>
      <c r="G8027" s="2"/>
      <c r="H8027" s="2"/>
    </row>
    <row r="8028" spans="2:8">
      <c r="B8028" s="2" t="s">
        <v>8477</v>
      </c>
      <c r="C8028" s="2">
        <v>33</v>
      </c>
      <c r="D8028" s="2" t="s">
        <v>456</v>
      </c>
      <c r="E8028" s="2"/>
      <c r="F8028" s="2"/>
      <c r="G8028" s="2"/>
      <c r="H8028" s="2"/>
    </row>
    <row r="8029" spans="2:8">
      <c r="B8029" s="2" t="s">
        <v>8478</v>
      </c>
      <c r="C8029" s="2">
        <v>34</v>
      </c>
      <c r="D8029" s="2" t="s">
        <v>456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456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456</v>
      </c>
      <c r="E8031" s="2"/>
      <c r="F8031" s="2"/>
      <c r="G8031" s="2"/>
      <c r="H8031" s="2"/>
    </row>
    <row r="8032" spans="2:8">
      <c r="B8032" s="2" t="s">
        <v>8481</v>
      </c>
      <c r="C8032" s="2">
        <v>25</v>
      </c>
      <c r="D8032" s="2" t="s">
        <v>456</v>
      </c>
      <c r="E8032" s="2"/>
      <c r="F8032" s="2"/>
      <c r="G8032" s="2"/>
      <c r="H8032" s="2"/>
    </row>
    <row r="8033" spans="2:8">
      <c r="B8033" s="2" t="s">
        <v>8482</v>
      </c>
      <c r="C8033" s="2">
        <v>20</v>
      </c>
      <c r="D8033" s="2" t="s">
        <v>456</v>
      </c>
      <c r="E8033" s="2"/>
      <c r="F8033" s="2"/>
      <c r="G8033" s="2"/>
      <c r="H8033" s="2"/>
    </row>
    <row r="8034" spans="2:8">
      <c r="B8034" s="2" t="s">
        <v>8483</v>
      </c>
      <c r="C8034" s="2">
        <v>12</v>
      </c>
      <c r="D8034" s="2" t="s">
        <v>456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39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39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39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27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40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42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43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43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43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16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12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22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22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28</v>
      </c>
      <c r="D8051" s="2" t="s">
        <v>456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456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456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456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456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456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456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456</v>
      </c>
      <c r="E8058" s="2"/>
      <c r="F8058" s="2"/>
      <c r="G8058" s="2"/>
      <c r="H8058" s="2"/>
    </row>
    <row r="8059" spans="2:8">
      <c r="B8059" s="2" t="s">
        <v>8508</v>
      </c>
      <c r="C8059" s="2">
        <v>27</v>
      </c>
      <c r="D8059" s="2" t="s">
        <v>456</v>
      </c>
      <c r="E8059" s="2"/>
      <c r="F8059" s="2"/>
      <c r="G8059" s="2"/>
      <c r="H8059" s="2"/>
    </row>
    <row r="8060" spans="2:8">
      <c r="B8060" s="2" t="s">
        <v>8509</v>
      </c>
      <c r="C8060" s="2">
        <v>35</v>
      </c>
      <c r="D8060" s="2" t="s">
        <v>456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456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456</v>
      </c>
      <c r="E8062" s="2"/>
      <c r="F8062" s="2"/>
      <c r="G8062" s="2"/>
      <c r="H8062" s="2"/>
    </row>
    <row r="8063" spans="2:8">
      <c r="B8063" s="2" t="s">
        <v>8512</v>
      </c>
      <c r="C8063" s="2">
        <v>34</v>
      </c>
      <c r="D8063" s="2" t="s">
        <v>456</v>
      </c>
      <c r="E8063" s="2"/>
      <c r="F8063" s="2"/>
      <c r="G8063" s="2"/>
      <c r="H8063" s="2"/>
    </row>
    <row r="8064" spans="2:8">
      <c r="B8064" s="2" t="s">
        <v>8513</v>
      </c>
      <c r="C8064" s="2">
        <v>35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36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37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39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25</v>
      </c>
      <c r="D8069" s="2" t="s">
        <v>456</v>
      </c>
      <c r="E8069" s="2"/>
      <c r="F8069" s="2"/>
      <c r="G8069" s="2"/>
      <c r="H8069" s="2"/>
    </row>
    <row r="8070" spans="2:8">
      <c r="B8070" s="2" t="s">
        <v>8519</v>
      </c>
      <c r="C8070" s="2">
        <v>25</v>
      </c>
      <c r="D8070" s="2" t="s">
        <v>456</v>
      </c>
      <c r="E8070" s="2"/>
      <c r="F8070" s="2"/>
      <c r="G8070" s="2"/>
      <c r="H8070" s="2"/>
    </row>
    <row r="8071" spans="2:8">
      <c r="B8071" s="2" t="s">
        <v>8520</v>
      </c>
      <c r="C8071" s="2">
        <v>25</v>
      </c>
      <c r="D8071" s="2" t="s">
        <v>456</v>
      </c>
      <c r="E8071" s="2"/>
      <c r="F8071" s="2"/>
      <c r="G8071" s="2"/>
      <c r="H8071" s="2"/>
    </row>
    <row r="8072" spans="2:8">
      <c r="B8072" s="2" t="s">
        <v>8521</v>
      </c>
      <c r="C8072" s="2">
        <v>26</v>
      </c>
      <c r="D8072" s="2" t="s">
        <v>456</v>
      </c>
      <c r="E8072" s="2"/>
      <c r="F8072" s="2"/>
      <c r="G8072" s="2"/>
      <c r="H8072" s="2"/>
    </row>
    <row r="8073" spans="2:8">
      <c r="B8073" s="2" t="s">
        <v>8522</v>
      </c>
      <c r="C8073" s="2">
        <v>25</v>
      </c>
      <c r="D8073" s="2" t="s">
        <v>456</v>
      </c>
      <c r="E8073" s="2"/>
      <c r="F8073" s="2"/>
      <c r="G8073" s="2"/>
      <c r="H8073" s="2"/>
    </row>
    <row r="8074" spans="2:8">
      <c r="B8074" s="2" t="s">
        <v>8523</v>
      </c>
      <c r="C8074" s="2">
        <v>24</v>
      </c>
      <c r="D8074" s="2" t="s">
        <v>456</v>
      </c>
      <c r="E8074" s="2"/>
      <c r="F8074" s="2"/>
      <c r="G8074" s="2"/>
      <c r="H8074" s="2"/>
    </row>
    <row r="8075" spans="2:8">
      <c r="B8075" s="2" t="s">
        <v>8524</v>
      </c>
      <c r="C8075" s="2">
        <v>33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35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36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36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33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16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19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20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456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456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456</v>
      </c>
      <c r="E8088" s="2"/>
      <c r="F8088" s="2"/>
      <c r="G8088" s="2"/>
      <c r="H8088" s="2"/>
    </row>
    <row r="8089" spans="2:8">
      <c r="B8089" s="2" t="s">
        <v>8538</v>
      </c>
      <c r="C8089" s="2">
        <v>24</v>
      </c>
      <c r="D8089" s="2" t="s">
        <v>456</v>
      </c>
      <c r="E8089" s="2"/>
      <c r="F8089" s="2"/>
      <c r="G8089" s="2"/>
      <c r="H8089" s="2"/>
    </row>
    <row r="8090" spans="2:8">
      <c r="B8090" s="2" t="s">
        <v>8539</v>
      </c>
      <c r="C8090" s="2">
        <v>36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38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42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42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34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34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35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36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36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36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456</v>
      </c>
      <c r="E8101" s="2"/>
      <c r="F8101" s="2"/>
      <c r="G8101" s="2"/>
      <c r="H8101" s="2"/>
    </row>
    <row r="8102" spans="2:8">
      <c r="B8102" s="2" t="s">
        <v>8551</v>
      </c>
      <c r="C8102" s="2">
        <v>33</v>
      </c>
      <c r="D8102" s="2" t="s">
        <v>456</v>
      </c>
      <c r="E8102" s="2"/>
      <c r="F8102" s="2"/>
      <c r="G8102" s="2"/>
      <c r="H8102" s="2"/>
    </row>
    <row r="8103" spans="2:8">
      <c r="B8103" s="2" t="s">
        <v>8552</v>
      </c>
      <c r="C8103" s="2">
        <v>32</v>
      </c>
      <c r="D8103" s="2" t="s">
        <v>456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456</v>
      </c>
      <c r="E8104" s="2"/>
      <c r="F8104" s="2"/>
      <c r="G8104" s="2"/>
      <c r="H8104" s="2"/>
    </row>
    <row r="8105" spans="2:8">
      <c r="B8105" s="2" t="s">
        <v>8554</v>
      </c>
      <c r="C8105" s="2">
        <v>25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28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31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14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16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16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18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19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20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20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21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22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36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37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37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26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456</v>
      </c>
      <c r="E8129" s="2"/>
      <c r="F8129" s="2"/>
      <c r="G8129" s="2"/>
      <c r="H8129" s="2"/>
    </row>
    <row r="8130" spans="2:8">
      <c r="B8130" s="2" t="s">
        <v>8579</v>
      </c>
      <c r="C8130" s="2">
        <v>31</v>
      </c>
      <c r="D8130" s="2" t="s">
        <v>456</v>
      </c>
      <c r="E8130" s="2"/>
      <c r="F8130" s="2"/>
      <c r="G8130" s="2"/>
      <c r="H8130" s="2"/>
    </row>
    <row r="8131" spans="2:8">
      <c r="B8131" s="2" t="s">
        <v>8580</v>
      </c>
      <c r="C8131" s="2">
        <v>33</v>
      </c>
      <c r="D8131" s="2" t="s">
        <v>456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31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43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41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42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34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34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34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456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456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456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456</v>
      </c>
      <c r="E8146" s="2"/>
      <c r="F8146" s="2"/>
      <c r="G8146" s="2"/>
      <c r="H8146" s="2"/>
    </row>
    <row r="8147" spans="2:8">
      <c r="B8147" s="2" t="s">
        <v>8596</v>
      </c>
      <c r="C8147" s="2">
        <v>31</v>
      </c>
      <c r="D8147" s="2" t="s">
        <v>456</v>
      </c>
      <c r="E8147" s="2"/>
      <c r="F8147" s="2"/>
      <c r="G8147" s="2"/>
      <c r="H8147" s="2"/>
    </row>
    <row r="8148" spans="2:8">
      <c r="B8148" s="2" t="s">
        <v>8597</v>
      </c>
      <c r="C8148" s="2">
        <v>31</v>
      </c>
      <c r="D8148" s="2" t="s">
        <v>456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456</v>
      </c>
      <c r="E8149" s="2"/>
      <c r="F8149" s="2"/>
      <c r="G8149" s="2"/>
      <c r="H8149" s="2"/>
    </row>
    <row r="8150" spans="2:8">
      <c r="B8150" s="2" t="s">
        <v>8599</v>
      </c>
      <c r="C8150" s="2">
        <v>16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16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16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16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16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39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40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39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39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38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42</v>
      </c>
      <c r="D8160" s="2" t="s">
        <v>456</v>
      </c>
      <c r="E8160" s="2"/>
      <c r="F8160" s="2"/>
      <c r="G8160" s="2"/>
      <c r="H8160" s="2"/>
    </row>
    <row r="8161" spans="2:8">
      <c r="B8161" s="2" t="s">
        <v>8610</v>
      </c>
      <c r="C8161" s="2">
        <v>41</v>
      </c>
      <c r="D8161" s="2" t="s">
        <v>456</v>
      </c>
      <c r="E8161" s="2"/>
      <c r="F8161" s="2"/>
      <c r="G8161" s="2"/>
      <c r="H8161" s="2"/>
    </row>
    <row r="8162" spans="2:8">
      <c r="B8162" s="2" t="s">
        <v>8611</v>
      </c>
      <c r="C8162" s="2">
        <v>38</v>
      </c>
      <c r="D8162" s="2" t="s">
        <v>456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456</v>
      </c>
      <c r="E8163" s="2"/>
      <c r="F8163" s="2"/>
      <c r="G8163" s="2"/>
      <c r="H8163" s="2"/>
    </row>
    <row r="8164" spans="2:8">
      <c r="B8164" s="2" t="s">
        <v>8613</v>
      </c>
      <c r="C8164" s="2">
        <v>31</v>
      </c>
      <c r="D8164" s="2" t="s">
        <v>456</v>
      </c>
      <c r="E8164" s="2"/>
      <c r="F8164" s="2"/>
      <c r="G8164" s="2"/>
      <c r="H8164" s="2"/>
    </row>
    <row r="8165" spans="2:8">
      <c r="B8165" s="2" t="s">
        <v>8614</v>
      </c>
      <c r="C8165" s="2">
        <v>30</v>
      </c>
      <c r="D8165" s="2" t="s">
        <v>456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456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456</v>
      </c>
      <c r="E8167" s="2"/>
      <c r="F8167" s="2"/>
      <c r="G8167" s="2"/>
      <c r="H8167" s="2"/>
    </row>
    <row r="8168" spans="2:8">
      <c r="B8168" s="2" t="s">
        <v>8617</v>
      </c>
      <c r="C8168" s="2">
        <v>34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33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35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24</v>
      </c>
      <c r="D8172" s="2" t="s">
        <v>456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456</v>
      </c>
      <c r="E8173" s="2"/>
      <c r="F8173" s="2"/>
      <c r="G8173" s="2"/>
      <c r="H8173" s="2"/>
    </row>
    <row r="8174" spans="2:8">
      <c r="B8174" s="2" t="s">
        <v>8623</v>
      </c>
      <c r="C8174" s="2">
        <v>28</v>
      </c>
      <c r="D8174" s="2" t="s">
        <v>456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456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456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456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456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456</v>
      </c>
      <c r="E8179" s="2"/>
      <c r="F8179" s="2"/>
      <c r="G8179" s="2"/>
      <c r="H8179" s="2"/>
    </row>
    <row r="8180" spans="2:8">
      <c r="B8180" s="2" t="s">
        <v>8629</v>
      </c>
      <c r="C8180" s="2">
        <v>18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18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36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36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37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15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16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37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37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37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38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39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37</v>
      </c>
      <c r="D8193" s="2" t="s">
        <v>456</v>
      </c>
      <c r="E8193" s="2"/>
      <c r="F8193" s="2"/>
      <c r="G8193" s="2"/>
      <c r="H8193" s="2"/>
    </row>
    <row r="8194" spans="2:8">
      <c r="B8194" s="2" t="s">
        <v>8643</v>
      </c>
      <c r="C8194" s="2">
        <v>37</v>
      </c>
      <c r="D8194" s="2" t="s">
        <v>456</v>
      </c>
      <c r="E8194" s="2"/>
      <c r="F8194" s="2"/>
      <c r="G8194" s="2"/>
      <c r="H8194" s="2"/>
    </row>
    <row r="8195" spans="2:8">
      <c r="B8195" s="2" t="s">
        <v>8644</v>
      </c>
      <c r="C8195" s="2">
        <v>35</v>
      </c>
      <c r="D8195" s="2" t="s">
        <v>456</v>
      </c>
      <c r="E8195" s="2"/>
      <c r="F8195" s="2"/>
      <c r="G8195" s="2"/>
      <c r="H8195" s="2"/>
    </row>
    <row r="8196" spans="2:8">
      <c r="B8196" s="2" t="s">
        <v>8645</v>
      </c>
      <c r="C8196" s="2">
        <v>33</v>
      </c>
      <c r="D8196" s="2" t="s">
        <v>456</v>
      </c>
      <c r="E8196" s="2"/>
      <c r="F8196" s="2"/>
      <c r="G8196" s="2"/>
      <c r="H8196" s="2"/>
    </row>
    <row r="8197" spans="2:8">
      <c r="B8197" s="2" t="s">
        <v>8646</v>
      </c>
      <c r="C8197" s="2">
        <v>41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41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39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38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36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32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17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25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37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38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38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456</v>
      </c>
      <c r="E8216" s="2"/>
      <c r="F8216" s="2"/>
      <c r="G8216" s="2"/>
      <c r="H8216" s="2"/>
    </row>
    <row r="8217" spans="2:8">
      <c r="B8217" s="2" t="s">
        <v>8666</v>
      </c>
      <c r="C8217" s="2">
        <v>29</v>
      </c>
      <c r="D8217" s="2" t="s">
        <v>456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456</v>
      </c>
      <c r="E8218" s="2"/>
      <c r="F8218" s="2"/>
      <c r="G8218" s="2"/>
      <c r="H8218" s="2"/>
    </row>
    <row r="8219" spans="2:8">
      <c r="B8219" s="2" t="s">
        <v>8668</v>
      </c>
      <c r="C8219" s="2">
        <v>27</v>
      </c>
      <c r="D8219" s="2" t="s">
        <v>456</v>
      </c>
      <c r="E8219" s="2"/>
      <c r="F8219" s="2"/>
      <c r="G8219" s="2"/>
      <c r="H8219" s="2"/>
    </row>
    <row r="8220" spans="2:8">
      <c r="B8220" s="2" t="s">
        <v>8669</v>
      </c>
      <c r="C8220" s="2">
        <v>50</v>
      </c>
      <c r="D8220" s="2" t="s">
        <v>456</v>
      </c>
      <c r="E8220" s="2"/>
      <c r="F8220" s="2"/>
      <c r="G8220" s="2"/>
      <c r="H8220" s="2"/>
    </row>
    <row r="8221" spans="2:8">
      <c r="B8221" s="2" t="s">
        <v>8670</v>
      </c>
      <c r="C8221" s="2">
        <v>55</v>
      </c>
      <c r="D8221" s="2" t="s">
        <v>456</v>
      </c>
      <c r="E8221" s="2"/>
      <c r="F8221" s="2"/>
      <c r="G8221" s="2"/>
      <c r="H8221" s="2"/>
    </row>
    <row r="8222" spans="2:8">
      <c r="B8222" s="2" t="s">
        <v>8671</v>
      </c>
      <c r="C8222" s="2">
        <v>55</v>
      </c>
      <c r="D8222" s="2" t="s">
        <v>456</v>
      </c>
      <c r="E8222" s="2"/>
      <c r="F8222" s="2"/>
      <c r="G8222" s="2"/>
      <c r="H8222" s="2"/>
    </row>
    <row r="8223" spans="2:8">
      <c r="B8223" s="2" t="s">
        <v>8672</v>
      </c>
      <c r="C8223" s="2">
        <v>45</v>
      </c>
      <c r="D8223" s="2" t="s">
        <v>456</v>
      </c>
      <c r="E8223" s="2"/>
      <c r="F8223" s="2"/>
      <c r="G8223" s="2"/>
      <c r="H8223" s="2"/>
    </row>
    <row r="8224" spans="2:8">
      <c r="B8224" s="2" t="s">
        <v>8673</v>
      </c>
      <c r="C8224" s="2">
        <v>43</v>
      </c>
      <c r="D8224" s="2" t="s">
        <v>456</v>
      </c>
      <c r="E8224" s="2"/>
      <c r="F8224" s="2"/>
      <c r="G8224" s="2"/>
      <c r="H8224" s="2"/>
    </row>
    <row r="8225" spans="2:8">
      <c r="B8225" s="2" t="s">
        <v>8674</v>
      </c>
      <c r="C8225" s="2">
        <v>43</v>
      </c>
      <c r="D8225" s="2" t="s">
        <v>456</v>
      </c>
      <c r="E8225" s="2"/>
      <c r="F8225" s="2"/>
      <c r="G8225" s="2"/>
      <c r="H8225" s="2"/>
    </row>
    <row r="8226" spans="2:8">
      <c r="B8226" s="2" t="s">
        <v>8675</v>
      </c>
      <c r="C8226" s="2">
        <v>17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16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16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16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20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33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22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456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456</v>
      </c>
      <c r="E8234" s="2"/>
      <c r="F8234" s="2"/>
      <c r="G8234" s="2"/>
      <c r="H8234" s="2"/>
    </row>
    <row r="8235" spans="2:8">
      <c r="B8235" s="2" t="s">
        <v>8684</v>
      </c>
      <c r="C8235" s="2">
        <v>39</v>
      </c>
      <c r="D8235" s="2" t="s">
        <v>456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456</v>
      </c>
      <c r="E8236" s="2"/>
      <c r="F8236" s="2"/>
      <c r="G8236" s="2"/>
      <c r="H8236" s="2"/>
    </row>
    <row r="8237" spans="2:8">
      <c r="B8237" s="2" t="s">
        <v>8686</v>
      </c>
      <c r="C8237" s="2">
        <v>30</v>
      </c>
      <c r="D8237" s="2" t="s">
        <v>456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456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456</v>
      </c>
      <c r="E8239" s="2"/>
      <c r="F8239" s="2"/>
      <c r="G8239" s="2"/>
      <c r="H8239" s="2"/>
    </row>
    <row r="8240" spans="2:8">
      <c r="B8240" s="2" t="s">
        <v>8689</v>
      </c>
      <c r="C8240" s="2">
        <v>38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39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39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36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41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40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41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41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39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35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35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36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22</v>
      </c>
      <c r="D8255" s="2" t="s">
        <v>456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456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456</v>
      </c>
      <c r="E8257" s="2"/>
      <c r="F8257" s="2"/>
      <c r="G8257" s="2"/>
      <c r="H8257" s="2"/>
    </row>
    <row r="8258" spans="2:8">
      <c r="B8258" s="2" t="s">
        <v>8707</v>
      </c>
      <c r="C8258" s="2">
        <v>35</v>
      </c>
      <c r="D8258" s="2" t="s">
        <v>456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32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30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32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34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456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456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456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456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456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456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19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18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18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18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18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19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20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19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33</v>
      </c>
      <c r="D8281" s="2" t="s">
        <v>456</v>
      </c>
      <c r="E8281" s="2"/>
      <c r="F8281" s="2"/>
      <c r="G8281" s="2"/>
      <c r="H8281" s="2"/>
    </row>
    <row r="8282" spans="2:8">
      <c r="B8282" s="2" t="s">
        <v>8731</v>
      </c>
      <c r="C8282" s="2">
        <v>35</v>
      </c>
      <c r="D8282" s="2" t="s">
        <v>456</v>
      </c>
      <c r="E8282" s="2"/>
      <c r="F8282" s="2"/>
      <c r="G8282" s="2"/>
      <c r="H8282" s="2"/>
    </row>
    <row r="8283" spans="2:8">
      <c r="B8283" s="2" t="s">
        <v>8732</v>
      </c>
      <c r="C8283" s="2">
        <v>35</v>
      </c>
      <c r="D8283" s="2" t="s">
        <v>456</v>
      </c>
      <c r="E8283" s="2"/>
      <c r="F8283" s="2"/>
      <c r="G8283" s="2"/>
      <c r="H8283" s="2"/>
    </row>
    <row r="8284" spans="2:8">
      <c r="B8284" s="2" t="s">
        <v>8733</v>
      </c>
      <c r="C8284" s="2">
        <v>35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36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37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36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30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40</v>
      </c>
      <c r="D8289" s="2" t="s">
        <v>456</v>
      </c>
      <c r="E8289" s="2"/>
      <c r="F8289" s="2"/>
      <c r="G8289" s="2"/>
      <c r="H8289" s="2"/>
    </row>
    <row r="8290" spans="2:8">
      <c r="B8290" s="2" t="s">
        <v>8739</v>
      </c>
      <c r="C8290" s="2">
        <v>39</v>
      </c>
      <c r="D8290" s="2" t="s">
        <v>456</v>
      </c>
      <c r="E8290" s="2"/>
      <c r="F8290" s="2"/>
      <c r="G8290" s="2"/>
      <c r="H8290" s="2"/>
    </row>
    <row r="8291" spans="2:8">
      <c r="B8291" s="2" t="s">
        <v>8740</v>
      </c>
      <c r="C8291" s="2">
        <v>37</v>
      </c>
      <c r="D8291" s="2" t="s">
        <v>456</v>
      </c>
      <c r="E8291" s="2"/>
      <c r="F8291" s="2"/>
      <c r="G8291" s="2"/>
      <c r="H8291" s="2"/>
    </row>
    <row r="8292" spans="2:8">
      <c r="B8292" s="2" t="s">
        <v>8741</v>
      </c>
      <c r="C8292" s="2">
        <v>32</v>
      </c>
      <c r="D8292" s="2" t="s">
        <v>456</v>
      </c>
      <c r="E8292" s="2"/>
      <c r="F8292" s="2"/>
      <c r="G8292" s="2"/>
      <c r="H8292" s="2"/>
    </row>
    <row r="8293" spans="2:8">
      <c r="B8293" s="2" t="s">
        <v>8742</v>
      </c>
      <c r="C8293" s="2">
        <v>34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34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34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34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29</v>
      </c>
      <c r="D8297" s="2" t="s">
        <v>456</v>
      </c>
      <c r="E8297" s="2"/>
      <c r="F8297" s="2"/>
      <c r="G8297" s="2"/>
      <c r="H8297" s="2"/>
    </row>
    <row r="8298" spans="2:8">
      <c r="B8298" s="2" t="s">
        <v>8747</v>
      </c>
      <c r="C8298" s="2">
        <v>38</v>
      </c>
      <c r="D8298" s="2" t="s">
        <v>456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456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456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456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456</v>
      </c>
      <c r="E8302" s="2"/>
      <c r="F8302" s="2"/>
      <c r="G8302" s="2"/>
      <c r="H8302" s="2"/>
    </row>
    <row r="8303" spans="2:8">
      <c r="B8303" s="2" t="s">
        <v>8752</v>
      </c>
      <c r="C8303" s="2">
        <v>29</v>
      </c>
      <c r="D8303" s="2" t="s">
        <v>456</v>
      </c>
      <c r="E8303" s="2"/>
      <c r="F8303" s="2"/>
      <c r="G8303" s="2"/>
      <c r="H8303" s="2"/>
    </row>
    <row r="8304" spans="2:8">
      <c r="B8304" s="2" t="s">
        <v>8753</v>
      </c>
      <c r="C8304" s="2">
        <v>33</v>
      </c>
      <c r="D8304" s="2" t="s">
        <v>456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456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456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456</v>
      </c>
      <c r="E8307" s="2"/>
      <c r="F8307" s="2"/>
      <c r="G8307" s="2"/>
      <c r="H8307" s="2"/>
    </row>
    <row r="8308" spans="2:8">
      <c r="B8308" s="2" t="s">
        <v>8757</v>
      </c>
      <c r="C8308" s="2">
        <v>27</v>
      </c>
      <c r="D8308" s="2" t="s">
        <v>456</v>
      </c>
      <c r="E8308" s="2"/>
      <c r="F8308" s="2"/>
      <c r="G8308" s="2"/>
      <c r="H8308" s="2"/>
    </row>
    <row r="8309" spans="2:8">
      <c r="B8309" s="2" t="s">
        <v>8758</v>
      </c>
      <c r="C8309" s="2">
        <v>39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42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43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21</v>
      </c>
      <c r="D8312" s="2" t="s">
        <v>456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456</v>
      </c>
      <c r="E8313" s="2"/>
      <c r="F8313" s="2"/>
      <c r="G8313" s="2"/>
      <c r="H8313" s="2"/>
    </row>
    <row r="8314" spans="2:8">
      <c r="B8314" s="2" t="s">
        <v>8763</v>
      </c>
      <c r="C8314" s="2">
        <v>37</v>
      </c>
      <c r="D8314" s="2" t="s">
        <v>456</v>
      </c>
      <c r="E8314" s="2"/>
      <c r="F8314" s="2"/>
      <c r="G8314" s="2"/>
      <c r="H8314" s="2"/>
    </row>
    <row r="8315" spans="2:8">
      <c r="B8315" s="2" t="s">
        <v>8764</v>
      </c>
      <c r="C8315" s="2">
        <v>38</v>
      </c>
      <c r="D8315" s="2" t="s">
        <v>456</v>
      </c>
      <c r="E8315" s="2"/>
      <c r="F8315" s="2"/>
      <c r="G8315" s="2"/>
      <c r="H8315" s="2"/>
    </row>
    <row r="8316" spans="2:8">
      <c r="B8316" s="2" t="s">
        <v>8765</v>
      </c>
      <c r="C8316" s="2">
        <v>42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41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41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40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39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34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35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37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38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36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39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41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40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40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39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36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37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37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37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34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36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35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35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35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47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48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51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50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33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31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34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26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28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29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30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47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47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47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45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44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456</v>
      </c>
      <c r="E8363" s="2"/>
      <c r="F8363" s="2"/>
      <c r="G8363" s="2"/>
      <c r="H8363" s="2"/>
    </row>
    <row r="8364" spans="2:8">
      <c r="B8364" s="2" t="s">
        <v>8813</v>
      </c>
      <c r="C8364" s="2">
        <v>31</v>
      </c>
      <c r="D8364" s="2" t="s">
        <v>456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456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456</v>
      </c>
      <c r="E8366" s="2"/>
      <c r="F8366" s="2"/>
      <c r="G8366" s="2"/>
      <c r="H8366" s="2"/>
    </row>
    <row r="8367" spans="2:8">
      <c r="B8367" s="2" t="s">
        <v>8816</v>
      </c>
      <c r="C8367" s="2">
        <v>32</v>
      </c>
      <c r="D8367" s="2" t="s">
        <v>456</v>
      </c>
      <c r="E8367" s="2"/>
      <c r="F8367" s="2"/>
      <c r="G8367" s="2"/>
      <c r="H8367" s="2"/>
    </row>
    <row r="8368" spans="2:8">
      <c r="B8368" s="2" t="s">
        <v>8817</v>
      </c>
      <c r="C8368" s="2">
        <v>33</v>
      </c>
      <c r="D8368" s="2" t="s">
        <v>456</v>
      </c>
      <c r="E8368" s="2"/>
      <c r="F8368" s="2"/>
      <c r="G8368" s="2"/>
      <c r="H8368" s="2"/>
    </row>
    <row r="8369" spans="2:8">
      <c r="B8369" s="2" t="s">
        <v>8818</v>
      </c>
      <c r="C8369" s="2">
        <v>30</v>
      </c>
      <c r="D8369" s="2" t="s">
        <v>456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456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456</v>
      </c>
      <c r="E8371" s="2"/>
      <c r="F8371" s="2"/>
      <c r="G8371" s="2"/>
      <c r="H8371" s="2"/>
    </row>
    <row r="8372" spans="2:8">
      <c r="B8372" s="2" t="s">
        <v>8821</v>
      </c>
      <c r="C8372" s="2">
        <v>36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36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41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40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39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35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24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24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24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31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44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44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44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42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44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32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32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30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31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30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456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456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456</v>
      </c>
      <c r="E8406" s="2"/>
      <c r="F8406" s="2"/>
      <c r="G8406" s="2"/>
      <c r="H8406" s="2"/>
    </row>
    <row r="8407" spans="2:8">
      <c r="B8407" s="2" t="s">
        <v>8856</v>
      </c>
      <c r="C8407" s="2">
        <v>45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45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43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42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40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11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11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13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13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14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16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17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18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20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28</v>
      </c>
      <c r="D8421" s="2" t="s">
        <v>456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456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456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456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456</v>
      </c>
      <c r="E8425" s="2"/>
      <c r="F8425" s="2"/>
      <c r="G8425" s="2"/>
      <c r="H8425" s="2"/>
    </row>
    <row r="8426" spans="2:8">
      <c r="B8426" s="2" t="s">
        <v>8875</v>
      </c>
      <c r="C8426" s="2">
        <v>41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41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43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44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34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34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36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35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456</v>
      </c>
      <c r="E8438" s="2"/>
      <c r="F8438" s="2"/>
      <c r="G8438" s="2"/>
      <c r="H8438" s="2"/>
    </row>
    <row r="8439" spans="2:8">
      <c r="B8439" s="2" t="s">
        <v>8888</v>
      </c>
      <c r="C8439" s="2">
        <v>23</v>
      </c>
      <c r="D8439" s="2" t="s">
        <v>456</v>
      </c>
      <c r="E8439" s="2"/>
      <c r="F8439" s="2"/>
      <c r="G8439" s="2"/>
      <c r="H8439" s="2"/>
    </row>
    <row r="8440" spans="2:8">
      <c r="B8440" s="2" t="s">
        <v>8889</v>
      </c>
      <c r="C8440" s="2">
        <v>19</v>
      </c>
      <c r="D8440" s="2" t="s">
        <v>456</v>
      </c>
      <c r="E8440" s="2"/>
      <c r="F8440" s="2"/>
      <c r="G8440" s="2"/>
      <c r="H8440" s="2"/>
    </row>
    <row r="8441" spans="2:8">
      <c r="B8441" s="2" t="s">
        <v>8890</v>
      </c>
      <c r="C8441" s="2">
        <v>33</v>
      </c>
      <c r="D8441" s="2" t="s">
        <v>456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456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456</v>
      </c>
      <c r="E8443" s="2"/>
      <c r="F8443" s="2"/>
      <c r="G8443" s="2"/>
      <c r="H8443" s="2"/>
    </row>
    <row r="8444" spans="2:8">
      <c r="B8444" s="2" t="s">
        <v>8893</v>
      </c>
      <c r="C8444" s="2">
        <v>31</v>
      </c>
      <c r="D8444" s="2" t="s">
        <v>456</v>
      </c>
      <c r="E8444" s="2"/>
      <c r="F8444" s="2"/>
      <c r="G8444" s="2"/>
      <c r="H8444" s="2"/>
    </row>
    <row r="8445" spans="2:8">
      <c r="B8445" s="2" t="s">
        <v>8894</v>
      </c>
      <c r="C8445" s="2">
        <v>23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26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27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28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48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51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52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22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24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27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32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19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19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20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44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43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41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38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33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31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32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33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33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24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456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456</v>
      </c>
      <c r="E8490" s="2"/>
      <c r="F8490" s="2"/>
      <c r="G8490" s="2"/>
      <c r="H8490" s="2"/>
    </row>
    <row r="8491" spans="2:8">
      <c r="B8491" s="2" t="s">
        <v>8940</v>
      </c>
      <c r="C8491" s="2">
        <v>29</v>
      </c>
      <c r="D8491" s="2" t="s">
        <v>456</v>
      </c>
      <c r="E8491" s="2"/>
      <c r="F8491" s="2"/>
      <c r="G8491" s="2"/>
      <c r="H8491" s="2"/>
    </row>
    <row r="8492" spans="2:8">
      <c r="B8492" s="2" t="s">
        <v>8941</v>
      </c>
      <c r="C8492" s="2">
        <v>27</v>
      </c>
      <c r="D8492" s="2" t="s">
        <v>456</v>
      </c>
      <c r="E8492" s="2"/>
      <c r="F8492" s="2"/>
      <c r="G8492" s="2"/>
      <c r="H8492" s="2"/>
    </row>
    <row r="8493" spans="2:8">
      <c r="B8493" s="2" t="s">
        <v>8942</v>
      </c>
      <c r="C8493" s="2">
        <v>27</v>
      </c>
      <c r="D8493" s="2" t="s">
        <v>456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456</v>
      </c>
      <c r="E8494" s="2"/>
      <c r="F8494" s="2"/>
      <c r="G8494" s="2"/>
      <c r="H8494" s="2"/>
    </row>
    <row r="8495" spans="2:8">
      <c r="B8495" s="2" t="s">
        <v>8944</v>
      </c>
      <c r="C8495" s="2">
        <v>27</v>
      </c>
      <c r="D8495" s="2" t="s">
        <v>456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456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456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456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38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39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39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31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31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40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41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42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41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40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25</v>
      </c>
      <c r="D8514" s="2" t="s">
        <v>456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20</v>
      </c>
      <c r="D8516" s="2" t="s">
        <v>456</v>
      </c>
      <c r="E8516" s="2"/>
      <c r="F8516" s="2"/>
      <c r="G8516" s="2"/>
      <c r="H8516" s="2"/>
    </row>
    <row r="8517" spans="2:8">
      <c r="B8517" s="2" t="s">
        <v>8966</v>
      </c>
      <c r="C8517" s="2">
        <v>17</v>
      </c>
      <c r="D8517" s="2" t="s">
        <v>456</v>
      </c>
      <c r="E8517" s="2"/>
      <c r="F8517" s="2"/>
      <c r="G8517" s="2"/>
      <c r="H8517" s="2"/>
    </row>
    <row r="8518" spans="2:8">
      <c r="B8518" s="2" t="s">
        <v>8967</v>
      </c>
      <c r="C8518" s="2">
        <v>16</v>
      </c>
      <c r="D8518" s="2" t="s">
        <v>456</v>
      </c>
      <c r="E8518" s="2"/>
      <c r="F8518" s="2"/>
      <c r="G8518" s="2"/>
      <c r="H8518" s="2"/>
    </row>
    <row r="8519" spans="2:8">
      <c r="B8519" s="2" t="s">
        <v>8968</v>
      </c>
      <c r="C8519" s="2">
        <v>32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33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34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36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38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40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39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44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44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44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42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33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35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35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36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34</v>
      </c>
      <c r="D8536" s="2" t="s">
        <v>456</v>
      </c>
      <c r="E8536" s="2"/>
      <c r="F8536" s="2"/>
      <c r="G8536" s="2"/>
      <c r="H8536" s="2"/>
    </row>
    <row r="8537" spans="2:8">
      <c r="B8537" s="2" t="s">
        <v>8986</v>
      </c>
      <c r="C8537" s="2">
        <v>33</v>
      </c>
      <c r="D8537" s="2" t="s">
        <v>456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456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456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456</v>
      </c>
      <c r="E8540" s="2"/>
      <c r="F8540" s="2"/>
      <c r="G8540" s="2"/>
      <c r="H8540" s="2"/>
    </row>
    <row r="8541" spans="2:8">
      <c r="B8541" s="2" t="s">
        <v>8990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28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30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19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19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20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20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28</v>
      </c>
      <c r="D8551" s="2" t="s">
        <v>456</v>
      </c>
      <c r="E8551" s="2"/>
      <c r="F8551" s="2"/>
      <c r="G8551" s="2"/>
      <c r="H8551" s="2"/>
    </row>
    <row r="8552" spans="2:8">
      <c r="B8552" s="2" t="s">
        <v>9001</v>
      </c>
      <c r="C8552" s="2">
        <v>24</v>
      </c>
      <c r="D8552" s="2" t="s">
        <v>456</v>
      </c>
      <c r="E8552" s="2"/>
      <c r="F8552" s="2"/>
      <c r="G8552" s="2"/>
      <c r="H8552" s="2"/>
    </row>
    <row r="8553" spans="2:8">
      <c r="B8553" s="2" t="s">
        <v>9002</v>
      </c>
      <c r="C8553" s="2">
        <v>22</v>
      </c>
      <c r="D8553" s="2" t="s">
        <v>456</v>
      </c>
      <c r="E8553" s="2"/>
      <c r="F8553" s="2"/>
      <c r="G8553" s="2"/>
      <c r="H8553" s="2"/>
    </row>
    <row r="8554" spans="2:8">
      <c r="B8554" s="2" t="s">
        <v>9003</v>
      </c>
      <c r="C8554" s="2">
        <v>17</v>
      </c>
      <c r="D8554" s="2" t="s">
        <v>456</v>
      </c>
      <c r="E8554" s="2"/>
      <c r="F8554" s="2"/>
      <c r="G8554" s="2"/>
      <c r="H8554" s="2"/>
    </row>
    <row r="8555" spans="2:8">
      <c r="B8555" s="2" t="s">
        <v>9004</v>
      </c>
      <c r="C8555" s="2">
        <v>12</v>
      </c>
      <c r="D8555" s="2" t="s">
        <v>456</v>
      </c>
      <c r="E8555" s="2"/>
      <c r="F8555" s="2"/>
      <c r="G8555" s="2"/>
      <c r="H8555" s="2"/>
    </row>
    <row r="8556" spans="2:8">
      <c r="B8556" s="2" t="s">
        <v>9005</v>
      </c>
      <c r="C8556" s="2">
        <v>36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38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37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38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37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36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35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36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37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38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38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20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21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21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26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26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27</v>
      </c>
      <c r="D8578" s="2" t="s">
        <v>456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456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456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456</v>
      </c>
      <c r="E8581" s="2"/>
      <c r="F8581" s="2"/>
      <c r="G8581" s="2"/>
      <c r="H8581" s="2"/>
    </row>
    <row r="8582" spans="2:8">
      <c r="B8582" s="2" t="s">
        <v>9031</v>
      </c>
      <c r="C8582" s="2">
        <v>36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37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36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35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35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36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36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36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22</v>
      </c>
      <c r="D8590" s="2" t="s">
        <v>456</v>
      </c>
      <c r="E8590" s="2"/>
      <c r="F8590" s="2"/>
      <c r="G8590" s="2"/>
      <c r="H8590" s="2"/>
    </row>
    <row r="8591" spans="2:8">
      <c r="B8591" s="2" t="s">
        <v>9040</v>
      </c>
      <c r="C8591" s="2">
        <v>25</v>
      </c>
      <c r="D8591" s="2" t="s">
        <v>456</v>
      </c>
      <c r="E8591" s="2"/>
      <c r="F8591" s="2"/>
      <c r="G8591" s="2"/>
      <c r="H8591" s="2"/>
    </row>
    <row r="8592" spans="2:8">
      <c r="B8592" s="2" t="s">
        <v>9041</v>
      </c>
      <c r="C8592" s="2">
        <v>27</v>
      </c>
      <c r="D8592" s="2" t="s">
        <v>456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27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28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35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35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34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37</v>
      </c>
      <c r="D8603" s="2" t="s">
        <v>456</v>
      </c>
      <c r="E8603" s="2"/>
      <c r="F8603" s="2"/>
      <c r="G8603" s="2"/>
      <c r="H8603" s="2"/>
    </row>
    <row r="8604" spans="2:8">
      <c r="B8604" s="2" t="s">
        <v>9053</v>
      </c>
      <c r="C8604" s="2">
        <v>38</v>
      </c>
      <c r="D8604" s="2" t="s">
        <v>456</v>
      </c>
      <c r="E8604" s="2"/>
      <c r="F8604" s="2"/>
      <c r="G8604" s="2"/>
      <c r="H8604" s="2"/>
    </row>
    <row r="8605" spans="2:8">
      <c r="B8605" s="2" t="s">
        <v>9054</v>
      </c>
      <c r="C8605" s="2">
        <v>36</v>
      </c>
      <c r="D8605" s="2" t="s">
        <v>456</v>
      </c>
      <c r="E8605" s="2"/>
      <c r="F8605" s="2"/>
      <c r="G8605" s="2"/>
      <c r="H8605" s="2"/>
    </row>
    <row r="8606" spans="2:8">
      <c r="B8606" s="2" t="s">
        <v>9055</v>
      </c>
      <c r="C8606" s="2">
        <v>63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62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48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38</v>
      </c>
      <c r="D8611" s="2" t="s">
        <v>456</v>
      </c>
      <c r="E8611" s="2"/>
      <c r="F8611" s="2"/>
      <c r="G8611" s="2"/>
      <c r="H8611" s="2"/>
    </row>
    <row r="8612" spans="2:8">
      <c r="B8612" s="2" t="s">
        <v>9061</v>
      </c>
      <c r="C8612" s="2">
        <v>37</v>
      </c>
      <c r="D8612" s="2" t="s">
        <v>456</v>
      </c>
      <c r="E8612" s="2"/>
      <c r="F8612" s="2"/>
      <c r="G8612" s="2"/>
      <c r="H8612" s="2"/>
    </row>
    <row r="8613" spans="2:8">
      <c r="B8613" s="2" t="s">
        <v>9062</v>
      </c>
      <c r="C8613" s="2">
        <v>38</v>
      </c>
      <c r="D8613" s="2" t="s">
        <v>456</v>
      </c>
      <c r="E8613" s="2"/>
      <c r="F8613" s="2"/>
      <c r="G8613" s="2"/>
      <c r="H8613" s="2"/>
    </row>
    <row r="8614" spans="2:8">
      <c r="B8614" s="2" t="s">
        <v>9063</v>
      </c>
      <c r="C8614" s="2">
        <v>36</v>
      </c>
      <c r="D8614" s="2" t="s">
        <v>456</v>
      </c>
      <c r="E8614" s="2"/>
      <c r="F8614" s="2"/>
      <c r="G8614" s="2"/>
      <c r="H8614" s="2"/>
    </row>
    <row r="8615" spans="2:8">
      <c r="B8615" s="2" t="s">
        <v>9064</v>
      </c>
      <c r="C8615" s="2">
        <v>33</v>
      </c>
      <c r="D8615" s="2" t="s">
        <v>456</v>
      </c>
      <c r="E8615" s="2"/>
      <c r="F8615" s="2"/>
      <c r="G8615" s="2"/>
      <c r="H8615" s="2"/>
    </row>
    <row r="8616" spans="2:8">
      <c r="B8616" s="2" t="s">
        <v>9065</v>
      </c>
      <c r="C8616" s="2">
        <v>32</v>
      </c>
      <c r="D8616" s="2" t="s">
        <v>456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456</v>
      </c>
      <c r="E8617" s="2"/>
      <c r="F8617" s="2"/>
      <c r="G8617" s="2"/>
      <c r="H8617" s="2"/>
    </row>
    <row r="8618" spans="2:8">
      <c r="B8618" s="2" t="s">
        <v>9067</v>
      </c>
      <c r="C8618" s="2">
        <v>27</v>
      </c>
      <c r="D8618" s="2" t="s">
        <v>456</v>
      </c>
      <c r="E8618" s="2"/>
      <c r="F8618" s="2"/>
      <c r="G8618" s="2"/>
      <c r="H8618" s="2"/>
    </row>
    <row r="8619" spans="2:8">
      <c r="B8619" s="2" t="s">
        <v>9068</v>
      </c>
      <c r="C8619" s="2">
        <v>31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33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35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36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37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456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456</v>
      </c>
      <c r="E8626" s="2"/>
      <c r="F8626" s="2"/>
      <c r="G8626" s="2"/>
      <c r="H8626" s="2"/>
    </row>
    <row r="8627" spans="2:8">
      <c r="B8627" s="2" t="s">
        <v>9076</v>
      </c>
      <c r="C8627" s="2">
        <v>36</v>
      </c>
      <c r="D8627" s="2" t="s">
        <v>456</v>
      </c>
      <c r="E8627" s="2"/>
      <c r="F8627" s="2"/>
      <c r="G8627" s="2"/>
      <c r="H8627" s="2"/>
    </row>
    <row r="8628" spans="2:8">
      <c r="B8628" s="2" t="s">
        <v>9077</v>
      </c>
      <c r="C8628" s="2">
        <v>35</v>
      </c>
      <c r="D8628" s="2" t="s">
        <v>456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34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35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35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35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38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38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38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26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30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32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30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35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35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46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47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46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45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43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30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456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456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456</v>
      </c>
      <c r="E8666" s="2"/>
      <c r="F8666" s="2"/>
      <c r="G8666" s="2"/>
      <c r="H8666" s="2"/>
    </row>
    <row r="8667" spans="2:8">
      <c r="B8667" s="2" t="s">
        <v>9116</v>
      </c>
      <c r="C8667" s="2">
        <v>26</v>
      </c>
      <c r="D8667" s="2" t="s">
        <v>456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456</v>
      </c>
      <c r="E8668" s="2"/>
      <c r="F8668" s="2"/>
      <c r="G8668" s="2"/>
      <c r="H8668" s="2"/>
    </row>
    <row r="8669" spans="2:8">
      <c r="B8669" s="2" t="s">
        <v>9118</v>
      </c>
      <c r="C8669" s="2">
        <v>37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38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39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39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31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32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33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34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27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27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21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29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27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456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456</v>
      </c>
      <c r="E8689" s="2"/>
      <c r="F8689" s="2"/>
      <c r="G8689" s="2"/>
      <c r="H8689" s="2"/>
    </row>
    <row r="8690" spans="2:8">
      <c r="B8690" s="2" t="s">
        <v>9139</v>
      </c>
      <c r="C8690" s="2">
        <v>23</v>
      </c>
      <c r="D8690" s="2" t="s">
        <v>456</v>
      </c>
      <c r="E8690" s="2"/>
      <c r="F8690" s="2"/>
      <c r="G8690" s="2"/>
      <c r="H8690" s="2"/>
    </row>
    <row r="8691" spans="2:8">
      <c r="B8691" s="2" t="s">
        <v>9140</v>
      </c>
      <c r="C8691" s="2">
        <v>18</v>
      </c>
      <c r="D8691" s="2" t="s">
        <v>456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28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36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37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38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38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37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19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36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34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35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35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34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34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35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36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36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456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456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456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456</v>
      </c>
      <c r="E8716" s="2"/>
      <c r="F8716" s="2"/>
      <c r="G8716" s="2"/>
      <c r="H8716" s="2"/>
    </row>
    <row r="8717" spans="2:8">
      <c r="B8717" s="2" t="s">
        <v>9166</v>
      </c>
      <c r="C8717" s="2">
        <v>24</v>
      </c>
      <c r="D8717" s="2" t="s">
        <v>456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28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32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34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34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34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34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34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34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35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36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36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36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37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22</v>
      </c>
      <c r="D8733" s="2" t="s">
        <v>456</v>
      </c>
      <c r="E8733" s="2"/>
      <c r="F8733" s="2"/>
      <c r="G8733" s="2"/>
      <c r="H8733" s="2"/>
    </row>
    <row r="8734" spans="2:8">
      <c r="B8734" s="2" t="s">
        <v>9183</v>
      </c>
      <c r="C8734" s="2">
        <v>22</v>
      </c>
      <c r="D8734" s="2" t="s">
        <v>456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456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456</v>
      </c>
      <c r="E8736" s="2"/>
      <c r="F8736" s="2"/>
      <c r="G8736" s="2"/>
      <c r="H8736" s="2"/>
    </row>
    <row r="8737" spans="2:8">
      <c r="B8737" s="2" t="s">
        <v>9186</v>
      </c>
      <c r="C8737" s="2">
        <v>16</v>
      </c>
      <c r="D8737" s="2" t="s">
        <v>456</v>
      </c>
      <c r="E8737" s="2"/>
      <c r="F8737" s="2"/>
      <c r="G8737" s="2"/>
      <c r="H8737" s="2"/>
    </row>
    <row r="8738" spans="2:8">
      <c r="B8738" s="2" t="s">
        <v>9187</v>
      </c>
      <c r="C8738" s="2">
        <v>17</v>
      </c>
      <c r="D8738" s="2" t="s">
        <v>456</v>
      </c>
      <c r="E8738" s="2"/>
      <c r="F8738" s="2"/>
      <c r="G8738" s="2"/>
      <c r="H8738" s="2"/>
    </row>
    <row r="8739" spans="2:8">
      <c r="B8739" s="2" t="s">
        <v>9188</v>
      </c>
      <c r="C8739" s="2">
        <v>19</v>
      </c>
      <c r="D8739" s="2" t="s">
        <v>456</v>
      </c>
      <c r="E8739" s="2"/>
      <c r="F8739" s="2"/>
      <c r="G8739" s="2"/>
      <c r="H8739" s="2"/>
    </row>
    <row r="8740" spans="2:8">
      <c r="B8740" s="2" t="s">
        <v>9189</v>
      </c>
      <c r="C8740" s="2">
        <v>19</v>
      </c>
      <c r="D8740" s="2" t="s">
        <v>456</v>
      </c>
      <c r="E8740" s="2"/>
      <c r="F8740" s="2"/>
      <c r="G8740" s="2"/>
      <c r="H8740" s="2"/>
    </row>
    <row r="8741" spans="2:8">
      <c r="B8741" s="2" t="s">
        <v>9190</v>
      </c>
      <c r="C8741" s="2">
        <v>18</v>
      </c>
      <c r="D8741" s="2" t="s">
        <v>456</v>
      </c>
      <c r="E8741" s="2"/>
      <c r="F8741" s="2"/>
      <c r="G8741" s="2"/>
      <c r="H8741" s="2"/>
    </row>
    <row r="8742" spans="2:8">
      <c r="B8742" s="2" t="s">
        <v>9191</v>
      </c>
      <c r="C8742" s="2">
        <v>17</v>
      </c>
      <c r="D8742" s="2" t="s">
        <v>456</v>
      </c>
      <c r="E8742" s="2"/>
      <c r="F8742" s="2"/>
      <c r="G8742" s="2"/>
      <c r="H8742" s="2"/>
    </row>
    <row r="8743" spans="2:8">
      <c r="B8743" s="2" t="s">
        <v>9192</v>
      </c>
      <c r="C8743" s="2">
        <v>17</v>
      </c>
      <c r="D8743" s="2" t="s">
        <v>456</v>
      </c>
      <c r="E8743" s="2"/>
      <c r="F8743" s="2"/>
      <c r="G8743" s="2"/>
      <c r="H8743" s="2"/>
    </row>
    <row r="8744" spans="2:8">
      <c r="B8744" s="2" t="s">
        <v>9193</v>
      </c>
      <c r="C8744" s="2">
        <v>34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36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36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38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37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37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23</v>
      </c>
      <c r="D8750" s="2" t="s">
        <v>456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456</v>
      </c>
      <c r="E8751" s="2"/>
      <c r="F8751" s="2"/>
      <c r="G8751" s="2"/>
      <c r="H8751" s="2"/>
    </row>
    <row r="8752" spans="2:8">
      <c r="B8752" s="2" t="s">
        <v>9201</v>
      </c>
      <c r="C8752" s="2">
        <v>25</v>
      </c>
      <c r="D8752" s="2" t="s">
        <v>456</v>
      </c>
      <c r="E8752" s="2"/>
      <c r="F8752" s="2"/>
      <c r="G8752" s="2"/>
      <c r="H8752" s="2"/>
    </row>
    <row r="8753" spans="2:8">
      <c r="B8753" s="2" t="s">
        <v>9202</v>
      </c>
      <c r="C8753" s="2">
        <v>25</v>
      </c>
      <c r="D8753" s="2" t="s">
        <v>456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456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34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34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34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456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456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456</v>
      </c>
      <c r="E8764" s="2"/>
      <c r="F8764" s="2"/>
      <c r="G8764" s="2"/>
      <c r="H8764" s="2"/>
    </row>
    <row r="8765" spans="2:8">
      <c r="B8765" s="2" t="s">
        <v>9214</v>
      </c>
      <c r="C8765" s="2">
        <v>27</v>
      </c>
      <c r="D8765" s="2" t="s">
        <v>456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456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34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12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13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13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456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456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456</v>
      </c>
      <c r="E8779" s="2"/>
      <c r="F8779" s="2"/>
      <c r="G8779" s="2"/>
      <c r="H8779" s="2"/>
    </row>
    <row r="8780" spans="2:8">
      <c r="B8780" s="2" t="s">
        <v>9229</v>
      </c>
      <c r="C8780" s="2">
        <v>25</v>
      </c>
      <c r="D8780" s="2" t="s">
        <v>456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456</v>
      </c>
      <c r="E8781" s="2"/>
      <c r="F8781" s="2"/>
      <c r="G8781" s="2"/>
      <c r="H8781" s="2"/>
    </row>
    <row r="8782" spans="2:8">
      <c r="B8782" s="2" t="s">
        <v>9231</v>
      </c>
      <c r="C8782" s="2">
        <v>23</v>
      </c>
      <c r="D8782" s="2" t="s">
        <v>456</v>
      </c>
      <c r="E8782" s="2"/>
      <c r="F8782" s="2"/>
      <c r="G8782" s="2"/>
      <c r="H8782" s="2"/>
    </row>
    <row r="8783" spans="2:8">
      <c r="B8783" s="2" t="s">
        <v>9232</v>
      </c>
      <c r="C8783" s="2">
        <v>38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40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40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39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38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36</v>
      </c>
      <c r="D8788" s="2" t="s">
        <v>456</v>
      </c>
      <c r="E8788" s="2"/>
      <c r="F8788" s="2"/>
      <c r="G8788" s="2"/>
      <c r="H8788" s="2"/>
    </row>
    <row r="8789" spans="2:8">
      <c r="B8789" s="2" t="s">
        <v>9238</v>
      </c>
      <c r="C8789" s="2">
        <v>34</v>
      </c>
      <c r="D8789" s="2" t="s">
        <v>456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456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456</v>
      </c>
      <c r="E8791" s="2"/>
      <c r="F8791" s="2"/>
      <c r="G8791" s="2"/>
      <c r="H8791" s="2"/>
    </row>
    <row r="8792" spans="2:8">
      <c r="B8792" s="2" t="s">
        <v>9241</v>
      </c>
      <c r="C8792" s="2">
        <v>25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26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26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24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25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26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40</v>
      </c>
      <c r="D8806" s="2" t="s">
        <v>456</v>
      </c>
      <c r="E8806" s="2"/>
      <c r="F8806" s="2"/>
      <c r="G8806" s="2"/>
      <c r="H8806" s="2"/>
    </row>
    <row r="8807" spans="2:8">
      <c r="B8807" s="2" t="s">
        <v>9256</v>
      </c>
      <c r="C8807" s="2">
        <v>42</v>
      </c>
      <c r="D8807" s="2" t="s">
        <v>456</v>
      </c>
      <c r="E8807" s="2"/>
      <c r="F8807" s="2"/>
      <c r="G8807" s="2"/>
      <c r="H8807" s="2"/>
    </row>
    <row r="8808" spans="2:8">
      <c r="B8808" s="2" t="s">
        <v>9257</v>
      </c>
      <c r="C8808" s="2">
        <v>38</v>
      </c>
      <c r="D8808" s="2" t="s">
        <v>456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456</v>
      </c>
      <c r="E8809" s="2"/>
      <c r="F8809" s="2"/>
      <c r="G8809" s="2"/>
      <c r="H8809" s="2"/>
    </row>
    <row r="8810" spans="2:8">
      <c r="B8810" s="2" t="s">
        <v>9259</v>
      </c>
      <c r="C8810" s="2">
        <v>47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49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48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47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456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456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456</v>
      </c>
      <c r="E8816" s="2"/>
      <c r="F8816" s="2"/>
      <c r="G8816" s="2"/>
      <c r="H8816" s="2"/>
    </row>
    <row r="8817" spans="2:8">
      <c r="B8817" s="2" t="s">
        <v>9266</v>
      </c>
      <c r="C8817" s="2">
        <v>25</v>
      </c>
      <c r="D8817" s="2" t="s">
        <v>456</v>
      </c>
      <c r="E8817" s="2"/>
      <c r="F8817" s="2"/>
      <c r="G8817" s="2"/>
      <c r="H8817" s="2"/>
    </row>
    <row r="8818" spans="2:8">
      <c r="B8818" s="2" t="s">
        <v>9267</v>
      </c>
      <c r="C8818" s="2">
        <v>23</v>
      </c>
      <c r="D8818" s="2" t="s">
        <v>456</v>
      </c>
      <c r="E8818" s="2"/>
      <c r="F8818" s="2"/>
      <c r="G8818" s="2"/>
      <c r="H8818" s="2"/>
    </row>
    <row r="8819" spans="2:8">
      <c r="B8819" s="2" t="s">
        <v>9268</v>
      </c>
      <c r="C8819" s="2">
        <v>20</v>
      </c>
      <c r="D8819" s="2" t="s">
        <v>456</v>
      </c>
      <c r="E8819" s="2"/>
      <c r="F8819" s="2"/>
      <c r="G8819" s="2"/>
      <c r="H8819" s="2"/>
    </row>
    <row r="8820" spans="2:8">
      <c r="B8820" s="2" t="s">
        <v>9269</v>
      </c>
      <c r="C8820" s="2">
        <v>19</v>
      </c>
      <c r="D8820" s="2" t="s">
        <v>456</v>
      </c>
      <c r="E8820" s="2"/>
      <c r="F8820" s="2"/>
      <c r="G8820" s="2"/>
      <c r="H8820" s="2"/>
    </row>
    <row r="8821" spans="2:8">
      <c r="B8821" s="2" t="s">
        <v>9270</v>
      </c>
      <c r="C8821" s="2">
        <v>20</v>
      </c>
      <c r="D8821" s="2" t="s">
        <v>456</v>
      </c>
      <c r="E8821" s="2"/>
      <c r="F8821" s="2"/>
      <c r="G8821" s="2"/>
      <c r="H8821" s="2"/>
    </row>
    <row r="8822" spans="2:8">
      <c r="B8822" s="2" t="s">
        <v>9271</v>
      </c>
      <c r="C8822" s="2">
        <v>20</v>
      </c>
      <c r="D8822" s="2" t="s">
        <v>456</v>
      </c>
      <c r="E8822" s="2"/>
      <c r="F8822" s="2"/>
      <c r="G8822" s="2"/>
      <c r="H8822" s="2"/>
    </row>
    <row r="8823" spans="2:8">
      <c r="B8823" s="2" t="s">
        <v>9272</v>
      </c>
      <c r="C8823" s="2">
        <v>19</v>
      </c>
      <c r="D8823" s="2" t="s">
        <v>456</v>
      </c>
      <c r="E8823" s="2"/>
      <c r="F8823" s="2"/>
      <c r="G8823" s="2"/>
      <c r="H8823" s="2"/>
    </row>
    <row r="8824" spans="2:8">
      <c r="B8824" s="2" t="s">
        <v>9273</v>
      </c>
      <c r="C8824" s="2">
        <v>26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32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32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46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47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44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42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17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29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46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47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44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40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38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36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456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456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456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456</v>
      </c>
      <c r="E8850" s="2"/>
      <c r="F8850" s="2"/>
      <c r="G8850" s="2"/>
      <c r="H8850" s="2"/>
    </row>
    <row r="8851" spans="2:8">
      <c r="B8851" s="2" t="s">
        <v>9300</v>
      </c>
      <c r="C8851" s="2">
        <v>39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39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39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38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36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33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14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19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26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27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28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456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456</v>
      </c>
      <c r="E8867" s="2"/>
      <c r="F8867" s="2"/>
      <c r="G8867" s="2"/>
      <c r="H8867" s="2"/>
    </row>
    <row r="8868" spans="2:8">
      <c r="B8868" s="2" t="s">
        <v>9317</v>
      </c>
      <c r="C8868" s="2">
        <v>29</v>
      </c>
      <c r="D8868" s="2" t="s">
        <v>456</v>
      </c>
      <c r="E8868" s="2"/>
      <c r="F8868" s="2"/>
      <c r="G8868" s="2"/>
      <c r="H8868" s="2"/>
    </row>
    <row r="8869" spans="2:8">
      <c r="B8869" s="2" t="s">
        <v>9318</v>
      </c>
      <c r="C8869" s="2">
        <v>26</v>
      </c>
      <c r="D8869" s="2" t="s">
        <v>456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456</v>
      </c>
      <c r="E8870" s="2"/>
      <c r="F8870" s="2"/>
      <c r="G8870" s="2"/>
      <c r="H8870" s="2"/>
    </row>
    <row r="8871" spans="2:8">
      <c r="B8871" s="2" t="s">
        <v>9320</v>
      </c>
      <c r="C8871" s="2">
        <v>32</v>
      </c>
      <c r="D8871" s="2" t="s">
        <v>456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456</v>
      </c>
      <c r="E8872" s="2"/>
      <c r="F8872" s="2"/>
      <c r="G8872" s="2"/>
      <c r="H8872" s="2"/>
    </row>
    <row r="8873" spans="2:8">
      <c r="B8873" s="2" t="s">
        <v>9322</v>
      </c>
      <c r="C8873" s="2">
        <v>32</v>
      </c>
      <c r="D8873" s="2" t="s">
        <v>456</v>
      </c>
      <c r="E8873" s="2"/>
      <c r="F8873" s="2"/>
      <c r="G8873" s="2"/>
      <c r="H8873" s="2"/>
    </row>
    <row r="8874" spans="2:8">
      <c r="B8874" s="2" t="s">
        <v>9323</v>
      </c>
      <c r="C8874" s="2">
        <v>31</v>
      </c>
      <c r="D8874" s="2" t="s">
        <v>456</v>
      </c>
      <c r="E8874" s="2"/>
      <c r="F8874" s="2"/>
      <c r="G8874" s="2"/>
      <c r="H8874" s="2"/>
    </row>
    <row r="8875" spans="2:8">
      <c r="B8875" s="2" t="s">
        <v>9324</v>
      </c>
      <c r="C8875" s="2">
        <v>34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39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40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39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24</v>
      </c>
      <c r="D8879" s="2" t="s">
        <v>456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456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456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456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33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32</v>
      </c>
      <c r="D8887" s="2" t="s">
        <v>456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456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456</v>
      </c>
      <c r="E8889" s="2"/>
      <c r="F8889" s="2"/>
      <c r="G8889" s="2"/>
      <c r="H8889" s="2"/>
    </row>
    <row r="8890" spans="2:8">
      <c r="B8890" s="2" t="s">
        <v>9339</v>
      </c>
      <c r="C8890" s="2">
        <v>27</v>
      </c>
      <c r="D8890" s="2" t="s">
        <v>456</v>
      </c>
      <c r="E8890" s="2"/>
      <c r="F8890" s="2"/>
      <c r="G8890" s="2"/>
      <c r="H8890" s="2"/>
    </row>
    <row r="8891" spans="2:8">
      <c r="B8891" s="2" t="s">
        <v>9340</v>
      </c>
      <c r="C8891" s="2">
        <v>26</v>
      </c>
      <c r="D8891" s="2" t="s">
        <v>456</v>
      </c>
      <c r="E8891" s="2"/>
      <c r="F8891" s="2"/>
      <c r="G8891" s="2"/>
      <c r="H8891" s="2"/>
    </row>
    <row r="8892" spans="2:8">
      <c r="B8892" s="2" t="s">
        <v>9341</v>
      </c>
      <c r="C8892" s="2">
        <v>24</v>
      </c>
      <c r="D8892" s="2" t="s">
        <v>456</v>
      </c>
      <c r="E8892" s="2"/>
      <c r="F8892" s="2"/>
      <c r="G8892" s="2"/>
      <c r="H8892" s="2"/>
    </row>
    <row r="8893" spans="2:8">
      <c r="B8893" s="2" t="s">
        <v>9342</v>
      </c>
      <c r="C8893" s="2">
        <v>30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33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34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35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35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43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45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44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20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32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33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21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22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23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35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36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37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37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40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42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42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42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40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41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47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47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46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44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38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42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42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41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40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38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36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36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37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37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39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38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27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27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30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30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34</v>
      </c>
      <c r="D8953" s="2" t="s">
        <v>456</v>
      </c>
      <c r="E8953" s="2"/>
      <c r="F8953" s="2"/>
      <c r="G8953" s="2"/>
      <c r="H8953" s="2"/>
    </row>
    <row r="8954" spans="2:8">
      <c r="B8954" s="2" t="s">
        <v>9403</v>
      </c>
      <c r="C8954" s="2">
        <v>36</v>
      </c>
      <c r="D8954" s="2" t="s">
        <v>456</v>
      </c>
      <c r="E8954" s="2"/>
      <c r="F8954" s="2"/>
      <c r="G8954" s="2"/>
      <c r="H8954" s="2"/>
    </row>
    <row r="8955" spans="2:8">
      <c r="B8955" s="2" t="s">
        <v>9404</v>
      </c>
      <c r="C8955" s="2">
        <v>34</v>
      </c>
      <c r="D8955" s="2" t="s">
        <v>456</v>
      </c>
      <c r="E8955" s="2"/>
      <c r="F8955" s="2"/>
      <c r="G8955" s="2"/>
      <c r="H8955" s="2"/>
    </row>
    <row r="8956" spans="2:8">
      <c r="B8956" s="2" t="s">
        <v>9405</v>
      </c>
      <c r="C8956" s="2">
        <v>28</v>
      </c>
      <c r="D8956" s="2" t="s">
        <v>456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456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456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456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456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456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456</v>
      </c>
      <c r="E8962" s="2"/>
      <c r="F8962" s="2"/>
      <c r="G8962" s="2"/>
      <c r="H8962" s="2"/>
    </row>
    <row r="8963" spans="2:8">
      <c r="B8963" s="2" t="s">
        <v>9412</v>
      </c>
      <c r="C8963" s="2">
        <v>18</v>
      </c>
      <c r="D8963" s="2" t="s">
        <v>456</v>
      </c>
      <c r="E8963" s="2"/>
      <c r="F8963" s="2"/>
      <c r="G8963" s="2"/>
      <c r="H8963" s="2"/>
    </row>
    <row r="8964" spans="2:8">
      <c r="B8964" s="2" t="s">
        <v>9413</v>
      </c>
      <c r="C8964" s="2">
        <v>20</v>
      </c>
      <c r="D8964" s="2" t="s">
        <v>456</v>
      </c>
      <c r="E8964" s="2"/>
      <c r="F8964" s="2"/>
      <c r="G8964" s="2"/>
      <c r="H8964" s="2"/>
    </row>
    <row r="8965" spans="2:8">
      <c r="B8965" s="2" t="s">
        <v>9414</v>
      </c>
      <c r="C8965" s="2">
        <v>21</v>
      </c>
      <c r="D8965" s="2" t="s">
        <v>456</v>
      </c>
      <c r="E8965" s="2"/>
      <c r="F8965" s="2"/>
      <c r="G8965" s="2"/>
      <c r="H8965" s="2"/>
    </row>
    <row r="8966" spans="2:8">
      <c r="B8966" s="2" t="s">
        <v>9415</v>
      </c>
      <c r="C8966" s="2">
        <v>22</v>
      </c>
      <c r="D8966" s="2" t="s">
        <v>456</v>
      </c>
      <c r="E8966" s="2"/>
      <c r="F8966" s="2"/>
      <c r="G8966" s="2"/>
      <c r="H8966" s="2"/>
    </row>
    <row r="8967" spans="2:8">
      <c r="B8967" s="2" t="s">
        <v>9416</v>
      </c>
      <c r="C8967" s="2">
        <v>22</v>
      </c>
      <c r="D8967" s="2" t="s">
        <v>456</v>
      </c>
      <c r="E8967" s="2"/>
      <c r="F8967" s="2"/>
      <c r="G8967" s="2"/>
      <c r="H8967" s="2"/>
    </row>
    <row r="8968" spans="2:8">
      <c r="B8968" s="2" t="s">
        <v>9417</v>
      </c>
      <c r="C8968" s="2">
        <v>21</v>
      </c>
      <c r="D8968" s="2" t="s">
        <v>456</v>
      </c>
      <c r="E8968" s="2"/>
      <c r="F8968" s="2"/>
      <c r="G8968" s="2"/>
      <c r="H8968" s="2"/>
    </row>
    <row r="8969" spans="2:8">
      <c r="B8969" s="2" t="s">
        <v>9418</v>
      </c>
      <c r="C8969" s="2">
        <v>20</v>
      </c>
      <c r="D8969" s="2" t="s">
        <v>456</v>
      </c>
      <c r="E8969" s="2"/>
      <c r="F8969" s="2"/>
      <c r="G8969" s="2"/>
      <c r="H8969" s="2"/>
    </row>
    <row r="8970" spans="2:8">
      <c r="B8970" s="2" t="s">
        <v>9419</v>
      </c>
      <c r="C8970" s="2">
        <v>47</v>
      </c>
      <c r="D8970" s="2" t="s">
        <v>456</v>
      </c>
      <c r="E8970" s="2"/>
      <c r="F8970" s="2"/>
      <c r="G8970" s="2"/>
      <c r="H8970" s="2"/>
    </row>
    <row r="8971" spans="2:8">
      <c r="B8971" s="2" t="s">
        <v>9420</v>
      </c>
      <c r="C8971" s="2">
        <v>45</v>
      </c>
      <c r="D8971" s="2" t="s">
        <v>456</v>
      </c>
      <c r="E8971" s="2"/>
      <c r="F8971" s="2"/>
      <c r="G8971" s="2"/>
      <c r="H8971" s="2"/>
    </row>
    <row r="8972" spans="2:8">
      <c r="B8972" s="2" t="s">
        <v>9421</v>
      </c>
      <c r="C8972" s="2">
        <v>45</v>
      </c>
      <c r="D8972" s="2" t="s">
        <v>456</v>
      </c>
      <c r="E8972" s="2"/>
      <c r="F8972" s="2"/>
      <c r="G8972" s="2"/>
      <c r="H8972" s="2"/>
    </row>
    <row r="8973" spans="2:8">
      <c r="B8973" s="2" t="s">
        <v>9422</v>
      </c>
      <c r="C8973" s="2">
        <v>42</v>
      </c>
      <c r="D8973" s="2" t="s">
        <v>456</v>
      </c>
      <c r="E8973" s="2"/>
      <c r="F8973" s="2"/>
      <c r="G8973" s="2"/>
      <c r="H8973" s="2"/>
    </row>
    <row r="8974" spans="2:8">
      <c r="B8974" s="2" t="s">
        <v>9423</v>
      </c>
      <c r="C8974" s="2">
        <v>37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36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36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35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32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28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41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41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41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40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37</v>
      </c>
      <c r="D8995" s="2" t="s">
        <v>456</v>
      </c>
      <c r="E8995" s="2"/>
      <c r="F8995" s="2"/>
      <c r="G8995" s="2"/>
      <c r="H8995" s="2"/>
    </row>
    <row r="8996" spans="2:8">
      <c r="B8996" s="2" t="s">
        <v>9445</v>
      </c>
      <c r="C8996" s="2">
        <v>38</v>
      </c>
      <c r="D8996" s="2" t="s">
        <v>456</v>
      </c>
      <c r="E8996" s="2"/>
      <c r="F8996" s="2"/>
      <c r="G8996" s="2"/>
      <c r="H8996" s="2"/>
    </row>
    <row r="8997" spans="2:8">
      <c r="B8997" s="2" t="s">
        <v>9446</v>
      </c>
      <c r="C8997" s="2">
        <v>37</v>
      </c>
      <c r="D8997" s="2" t="s">
        <v>456</v>
      </c>
      <c r="E8997" s="2"/>
      <c r="F8997" s="2"/>
      <c r="G8997" s="2"/>
      <c r="H8997" s="2"/>
    </row>
    <row r="8998" spans="2:8">
      <c r="B8998" s="2" t="s">
        <v>9447</v>
      </c>
      <c r="C8998" s="2">
        <v>19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21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21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30</v>
      </c>
      <c r="D9001" s="2" t="s">
        <v>456</v>
      </c>
      <c r="E9001" s="2"/>
      <c r="F9001" s="2"/>
      <c r="G9001" s="2"/>
      <c r="H9001" s="2"/>
    </row>
    <row r="9002" spans="2:8">
      <c r="B9002" s="2" t="s">
        <v>9451</v>
      </c>
      <c r="C9002" s="2">
        <v>30</v>
      </c>
      <c r="D9002" s="2" t="s">
        <v>456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456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456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456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34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32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32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30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30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32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456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456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456</v>
      </c>
      <c r="E9022" s="2"/>
      <c r="F9022" s="2"/>
      <c r="G9022" s="2"/>
      <c r="H9022" s="2"/>
    </row>
    <row r="9023" spans="2:8">
      <c r="B9023" s="2" t="s">
        <v>9472</v>
      </c>
      <c r="C9023" s="2">
        <v>28</v>
      </c>
      <c r="D9023" s="2" t="s">
        <v>456</v>
      </c>
      <c r="E9023" s="2"/>
      <c r="F9023" s="2"/>
      <c r="G9023" s="2"/>
      <c r="H9023" s="2"/>
    </row>
    <row r="9024" spans="2:8">
      <c r="B9024" s="2" t="s">
        <v>9473</v>
      </c>
      <c r="C9024" s="2">
        <v>34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33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34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35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35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34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29</v>
      </c>
      <c r="D9032" s="2" t="s">
        <v>456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456</v>
      </c>
      <c r="E9033" s="2"/>
      <c r="F9033" s="2"/>
      <c r="G9033" s="2"/>
      <c r="H9033" s="2"/>
    </row>
    <row r="9034" spans="2:8">
      <c r="B9034" s="2" t="s">
        <v>9483</v>
      </c>
      <c r="C9034" s="2">
        <v>29</v>
      </c>
      <c r="D9034" s="2" t="s">
        <v>456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456</v>
      </c>
      <c r="E9035" s="2"/>
      <c r="F9035" s="2"/>
      <c r="G9035" s="2"/>
      <c r="H9035" s="2"/>
    </row>
    <row r="9036" spans="2:8">
      <c r="B9036" s="2" t="s">
        <v>9485</v>
      </c>
      <c r="C9036" s="2">
        <v>30</v>
      </c>
      <c r="D9036" s="2" t="s">
        <v>456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29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29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24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20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34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34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37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37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36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38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38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37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37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37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34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36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38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32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33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32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22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25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456</v>
      </c>
      <c r="E9079" s="2"/>
      <c r="F9079" s="2"/>
      <c r="G9079" s="2"/>
      <c r="H9079" s="2"/>
    </row>
    <row r="9080" spans="2:8">
      <c r="B9080" s="2" t="s">
        <v>9529</v>
      </c>
      <c r="C9080" s="2">
        <v>25</v>
      </c>
      <c r="D9080" s="2" t="s">
        <v>456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456</v>
      </c>
      <c r="E9081" s="2"/>
      <c r="F9081" s="2"/>
      <c r="G9081" s="2"/>
      <c r="H9081" s="2"/>
    </row>
    <row r="9082" spans="2:8">
      <c r="B9082" s="2" t="s">
        <v>9531</v>
      </c>
      <c r="C9082" s="2">
        <v>25</v>
      </c>
      <c r="D9082" s="2" t="s">
        <v>456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456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456</v>
      </c>
      <c r="E9084" s="2"/>
      <c r="F9084" s="2"/>
      <c r="G9084" s="2"/>
      <c r="H9084" s="2"/>
    </row>
    <row r="9085" spans="2:8">
      <c r="B9085" s="2" t="s">
        <v>9534</v>
      </c>
      <c r="C9085" s="2">
        <v>15</v>
      </c>
      <c r="D9085" s="2" t="s">
        <v>456</v>
      </c>
      <c r="E9085" s="2"/>
      <c r="F9085" s="2"/>
      <c r="G9085" s="2"/>
      <c r="H9085" s="2"/>
    </row>
    <row r="9086" spans="2:8">
      <c r="B9086" s="2" t="s">
        <v>9535</v>
      </c>
      <c r="C9086" s="2">
        <v>21</v>
      </c>
      <c r="D9086" s="2" t="s">
        <v>456</v>
      </c>
      <c r="E9086" s="2"/>
      <c r="F9086" s="2"/>
      <c r="G9086" s="2"/>
      <c r="H9086" s="2"/>
    </row>
    <row r="9087" spans="2:8">
      <c r="B9087" s="2" t="s">
        <v>9536</v>
      </c>
      <c r="C9087" s="2">
        <v>23</v>
      </c>
      <c r="D9087" s="2" t="s">
        <v>456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456</v>
      </c>
      <c r="E9088" s="2"/>
      <c r="F9088" s="2"/>
      <c r="G9088" s="2"/>
      <c r="H9088" s="2"/>
    </row>
    <row r="9089" spans="2:8">
      <c r="B9089" s="2" t="s">
        <v>9538</v>
      </c>
      <c r="C9089" s="2">
        <v>11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13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17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20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23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44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45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40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33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15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45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45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25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25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27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27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36</v>
      </c>
      <c r="D9113" s="2" t="s">
        <v>456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456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456</v>
      </c>
      <c r="E9115" s="2"/>
      <c r="F9115" s="2"/>
      <c r="G9115" s="2"/>
      <c r="H9115" s="2"/>
    </row>
    <row r="9116" spans="2:8">
      <c r="B9116" s="2" t="s">
        <v>9565</v>
      </c>
      <c r="C9116" s="2">
        <v>31</v>
      </c>
      <c r="D9116" s="2" t="s">
        <v>456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36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37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36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37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36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32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38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42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33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33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27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29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35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38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36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35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33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456</v>
      </c>
      <c r="E9148" s="2"/>
      <c r="F9148" s="2"/>
      <c r="G9148" s="2"/>
      <c r="H9148" s="2"/>
    </row>
    <row r="9149" spans="2:8">
      <c r="B9149" s="2" t="s">
        <v>9598</v>
      </c>
      <c r="C9149" s="2">
        <v>27</v>
      </c>
      <c r="D9149" s="2" t="s">
        <v>456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456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456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456</v>
      </c>
      <c r="E9152" s="2"/>
      <c r="F9152" s="2"/>
      <c r="G9152" s="2"/>
      <c r="H9152" s="2"/>
    </row>
    <row r="9153" spans="2:8">
      <c r="B9153" s="2" t="s">
        <v>9602</v>
      </c>
      <c r="C9153" s="2">
        <v>35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35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34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32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27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456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456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456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456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456</v>
      </c>
      <c r="E9163" s="2"/>
      <c r="F9163" s="2"/>
      <c r="G9163" s="2"/>
      <c r="H9163" s="2"/>
    </row>
    <row r="9164" spans="2:8">
      <c r="B9164" s="2" t="s">
        <v>9613</v>
      </c>
      <c r="C9164" s="2">
        <v>24</v>
      </c>
      <c r="D9164" s="2" t="s">
        <v>456</v>
      </c>
      <c r="E9164" s="2"/>
      <c r="F9164" s="2"/>
      <c r="G9164" s="2"/>
      <c r="H9164" s="2"/>
    </row>
    <row r="9165" spans="2:8">
      <c r="B9165" s="2" t="s">
        <v>9614</v>
      </c>
      <c r="C9165" s="2">
        <v>24</v>
      </c>
      <c r="D9165" s="2" t="s">
        <v>456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456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456</v>
      </c>
      <c r="E9167" s="2"/>
      <c r="F9167" s="2"/>
      <c r="G9167" s="2"/>
      <c r="H9167" s="2"/>
    </row>
    <row r="9168" spans="2:8">
      <c r="B9168" s="2" t="s">
        <v>9617</v>
      </c>
      <c r="C9168" s="2">
        <v>41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44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44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44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43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37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38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37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27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27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27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26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23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456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456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456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456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456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456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456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456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456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456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456</v>
      </c>
      <c r="E9194" s="2"/>
      <c r="F9194" s="2"/>
      <c r="G9194" s="2"/>
      <c r="H9194" s="2"/>
    </row>
    <row r="9195" spans="2:8">
      <c r="B9195" s="2" t="s">
        <v>9644</v>
      </c>
      <c r="C9195" s="2">
        <v>26</v>
      </c>
      <c r="D9195" s="2" t="s">
        <v>456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29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20</v>
      </c>
      <c r="D9202" s="2" t="s">
        <v>456</v>
      </c>
      <c r="E9202" s="2"/>
      <c r="F9202" s="2"/>
      <c r="G9202" s="2"/>
      <c r="H9202" s="2"/>
    </row>
    <row r="9203" spans="2:8">
      <c r="B9203" s="2" t="s">
        <v>9652</v>
      </c>
      <c r="C9203" s="2">
        <v>21</v>
      </c>
      <c r="D9203" s="2" t="s">
        <v>456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456</v>
      </c>
      <c r="E9204" s="2"/>
      <c r="F9204" s="2"/>
      <c r="G9204" s="2"/>
      <c r="H9204" s="2"/>
    </row>
    <row r="9205" spans="2:8">
      <c r="B9205" s="2" t="s">
        <v>9654</v>
      </c>
      <c r="C9205" s="2">
        <v>43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43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41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37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456</v>
      </c>
      <c r="E9210" s="2"/>
      <c r="F9210" s="2"/>
      <c r="G9210" s="2"/>
      <c r="H9210" s="2"/>
    </row>
    <row r="9211" spans="2:8">
      <c r="B9211" s="2" t="s">
        <v>9660</v>
      </c>
      <c r="C9211" s="2">
        <v>28</v>
      </c>
      <c r="D9211" s="2" t="s">
        <v>456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456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456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456</v>
      </c>
      <c r="E9214" s="2"/>
      <c r="F9214" s="2"/>
      <c r="G9214" s="2"/>
      <c r="H9214" s="2"/>
    </row>
    <row r="9215" spans="2:8">
      <c r="B9215" s="2" t="s">
        <v>9664</v>
      </c>
      <c r="C9215" s="2">
        <v>21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21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22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25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19</v>
      </c>
      <c r="D9221" s="2" t="s">
        <v>456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456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456</v>
      </c>
      <c r="E9223" s="2"/>
      <c r="F9223" s="2"/>
      <c r="G9223" s="2"/>
      <c r="H9223" s="2"/>
    </row>
    <row r="9224" spans="2:8">
      <c r="B9224" s="2" t="s">
        <v>9673</v>
      </c>
      <c r="C9224" s="2">
        <v>27</v>
      </c>
      <c r="D9224" s="2" t="s">
        <v>456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456</v>
      </c>
      <c r="E9225" s="2"/>
      <c r="F9225" s="2"/>
      <c r="G9225" s="2"/>
      <c r="H9225" s="2"/>
    </row>
    <row r="9226" spans="2:8">
      <c r="B9226" s="2" t="s">
        <v>9675</v>
      </c>
      <c r="C9226" s="2">
        <v>37</v>
      </c>
      <c r="D9226" s="2" t="s">
        <v>456</v>
      </c>
      <c r="E9226" s="2"/>
      <c r="F9226" s="2"/>
      <c r="G9226" s="2"/>
      <c r="H9226" s="2"/>
    </row>
    <row r="9227" spans="2:8">
      <c r="B9227" s="2" t="s">
        <v>9676</v>
      </c>
      <c r="C9227" s="2">
        <v>35</v>
      </c>
      <c r="D9227" s="2" t="s">
        <v>456</v>
      </c>
      <c r="E9227" s="2"/>
      <c r="F9227" s="2"/>
      <c r="G9227" s="2"/>
      <c r="H9227" s="2"/>
    </row>
    <row r="9228" spans="2:8">
      <c r="B9228" s="2" t="s">
        <v>9677</v>
      </c>
      <c r="C9228" s="2">
        <v>34</v>
      </c>
      <c r="D9228" s="2" t="s">
        <v>456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456</v>
      </c>
      <c r="E9229" s="2"/>
      <c r="F9229" s="2"/>
      <c r="G9229" s="2"/>
      <c r="H9229" s="2"/>
    </row>
    <row r="9230" spans="2:8">
      <c r="B9230" s="2" t="s">
        <v>9679</v>
      </c>
      <c r="C9230" s="2">
        <v>38</v>
      </c>
      <c r="D9230" s="2" t="s">
        <v>456</v>
      </c>
      <c r="E9230" s="2"/>
      <c r="F9230" s="2"/>
      <c r="G9230" s="2"/>
      <c r="H9230" s="2"/>
    </row>
    <row r="9231" spans="2:8">
      <c r="B9231" s="2" t="s">
        <v>9680</v>
      </c>
      <c r="C9231" s="2">
        <v>37</v>
      </c>
      <c r="D9231" s="2" t="s">
        <v>456</v>
      </c>
      <c r="E9231" s="2"/>
      <c r="F9231" s="2"/>
      <c r="G9231" s="2"/>
      <c r="H9231" s="2"/>
    </row>
    <row r="9232" spans="2:8">
      <c r="B9232" s="2" t="s">
        <v>9681</v>
      </c>
      <c r="C9232" s="2">
        <v>34</v>
      </c>
      <c r="D9232" s="2" t="s">
        <v>456</v>
      </c>
      <c r="E9232" s="2"/>
      <c r="F9232" s="2"/>
      <c r="G9232" s="2"/>
      <c r="H9232" s="2"/>
    </row>
    <row r="9233" spans="2:8">
      <c r="B9233" s="2" t="s">
        <v>9682</v>
      </c>
      <c r="C9233" s="2">
        <v>33</v>
      </c>
      <c r="D9233" s="2" t="s">
        <v>456</v>
      </c>
      <c r="E9233" s="2"/>
      <c r="F9233" s="2"/>
      <c r="G9233" s="2"/>
      <c r="H9233" s="2"/>
    </row>
    <row r="9234" spans="2:8">
      <c r="B9234" s="2" t="s">
        <v>9683</v>
      </c>
      <c r="C9234" s="2">
        <v>49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47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41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41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40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40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39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38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38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38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33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44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46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46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46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45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32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33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23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22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24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34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34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33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33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28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26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21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17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24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36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36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35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33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36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35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23</v>
      </c>
      <c r="D9296" s="2" t="s">
        <v>456</v>
      </c>
      <c r="E9296" s="2"/>
      <c r="F9296" s="2"/>
      <c r="G9296" s="2"/>
      <c r="H9296" s="2"/>
    </row>
    <row r="9297" spans="2:8">
      <c r="B9297" s="2" t="s">
        <v>9746</v>
      </c>
      <c r="C9297" s="2">
        <v>24</v>
      </c>
      <c r="D9297" s="2" t="s">
        <v>456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456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456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18</v>
      </c>
      <c r="D9306" s="2" t="s">
        <v>456</v>
      </c>
      <c r="E9306" s="2"/>
      <c r="F9306" s="2"/>
      <c r="G9306" s="2"/>
      <c r="H9306" s="2"/>
    </row>
    <row r="9307" spans="2:8">
      <c r="B9307" s="2" t="s">
        <v>9756</v>
      </c>
      <c r="C9307" s="2">
        <v>18</v>
      </c>
      <c r="D9307" s="2" t="s">
        <v>456</v>
      </c>
      <c r="E9307" s="2"/>
      <c r="F9307" s="2"/>
      <c r="G9307" s="2"/>
      <c r="H9307" s="2"/>
    </row>
    <row r="9308" spans="2:8">
      <c r="B9308" s="2" t="s">
        <v>9757</v>
      </c>
      <c r="C9308" s="2">
        <v>18</v>
      </c>
      <c r="D9308" s="2" t="s">
        <v>456</v>
      </c>
      <c r="E9308" s="2"/>
      <c r="F9308" s="2"/>
      <c r="G9308" s="2"/>
      <c r="H9308" s="2"/>
    </row>
    <row r="9309" spans="2:8">
      <c r="B9309" s="2" t="s">
        <v>9758</v>
      </c>
      <c r="C9309" s="2">
        <v>16</v>
      </c>
      <c r="D9309" s="2" t="s">
        <v>456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456</v>
      </c>
      <c r="E9310" s="2"/>
      <c r="F9310" s="2"/>
      <c r="G9310" s="2"/>
      <c r="H9310" s="2"/>
    </row>
    <row r="9311" spans="2:8">
      <c r="B9311" s="2" t="s">
        <v>9760</v>
      </c>
      <c r="C9311" s="2">
        <v>30</v>
      </c>
      <c r="D9311" s="2" t="s">
        <v>456</v>
      </c>
      <c r="E9311" s="2"/>
      <c r="F9311" s="2"/>
      <c r="G9311" s="2"/>
      <c r="H9311" s="2"/>
    </row>
    <row r="9312" spans="2:8">
      <c r="B9312" s="2" t="s">
        <v>9761</v>
      </c>
      <c r="C9312" s="2">
        <v>32</v>
      </c>
      <c r="D9312" s="2" t="s">
        <v>456</v>
      </c>
      <c r="E9312" s="2"/>
      <c r="F9312" s="2"/>
      <c r="G9312" s="2"/>
      <c r="H9312" s="2"/>
    </row>
    <row r="9313" spans="2:8">
      <c r="B9313" s="2" t="s">
        <v>9762</v>
      </c>
      <c r="C9313" s="2">
        <v>33</v>
      </c>
      <c r="D9313" s="2" t="s">
        <v>456</v>
      </c>
      <c r="E9313" s="2"/>
      <c r="F9313" s="2"/>
      <c r="G9313" s="2"/>
      <c r="H9313" s="2"/>
    </row>
    <row r="9314" spans="2:8">
      <c r="B9314" s="2" t="s">
        <v>9763</v>
      </c>
      <c r="C9314" s="2">
        <v>35</v>
      </c>
      <c r="D9314" s="2" t="s">
        <v>456</v>
      </c>
      <c r="E9314" s="2"/>
      <c r="F9314" s="2"/>
      <c r="G9314" s="2"/>
      <c r="H9314" s="2"/>
    </row>
    <row r="9315" spans="2:8">
      <c r="B9315" s="2" t="s">
        <v>9764</v>
      </c>
      <c r="C9315" s="2">
        <v>32</v>
      </c>
      <c r="D9315" s="2" t="s">
        <v>456</v>
      </c>
      <c r="E9315" s="2"/>
      <c r="F9315" s="2"/>
      <c r="G9315" s="2"/>
      <c r="H9315" s="2"/>
    </row>
    <row r="9316" spans="2:8">
      <c r="B9316" s="2" t="s">
        <v>9765</v>
      </c>
      <c r="C9316" s="2">
        <v>33</v>
      </c>
      <c r="D9316" s="2" t="s">
        <v>456</v>
      </c>
      <c r="E9316" s="2"/>
      <c r="F9316" s="2"/>
      <c r="G9316" s="2"/>
      <c r="H9316" s="2"/>
    </row>
    <row r="9317" spans="2:8">
      <c r="B9317" s="2" t="s">
        <v>9766</v>
      </c>
      <c r="C9317" s="2">
        <v>34</v>
      </c>
      <c r="D9317" s="2" t="s">
        <v>456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456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456</v>
      </c>
      <c r="E9319" s="2"/>
      <c r="F9319" s="2"/>
      <c r="G9319" s="2"/>
      <c r="H9319" s="2"/>
    </row>
    <row r="9320" spans="2:8">
      <c r="B9320" s="2" t="s">
        <v>9769</v>
      </c>
      <c r="C9320" s="2">
        <v>36</v>
      </c>
      <c r="D9320" s="2" t="s">
        <v>456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26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28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30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35</v>
      </c>
      <c r="D9329" s="2" t="s">
        <v>456</v>
      </c>
      <c r="E9329" s="2"/>
      <c r="F9329" s="2"/>
      <c r="G9329" s="2"/>
      <c r="H9329" s="2"/>
    </row>
    <row r="9330" spans="2:8">
      <c r="B9330" s="2" t="s">
        <v>9779</v>
      </c>
      <c r="C9330" s="2">
        <v>37</v>
      </c>
      <c r="D9330" s="2" t="s">
        <v>456</v>
      </c>
      <c r="E9330" s="2"/>
      <c r="F9330" s="2"/>
      <c r="G9330" s="2"/>
      <c r="H9330" s="2"/>
    </row>
    <row r="9331" spans="2:8">
      <c r="B9331" s="2" t="s">
        <v>9780</v>
      </c>
      <c r="C9331" s="2">
        <v>35</v>
      </c>
      <c r="D9331" s="2" t="s">
        <v>456</v>
      </c>
      <c r="E9331" s="2"/>
      <c r="F9331" s="2"/>
      <c r="G9331" s="2"/>
      <c r="H9331" s="2"/>
    </row>
    <row r="9332" spans="2:8">
      <c r="B9332" s="2" t="s">
        <v>9781</v>
      </c>
      <c r="C9332" s="2">
        <v>31</v>
      </c>
      <c r="D9332" s="2" t="s">
        <v>456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456</v>
      </c>
      <c r="E9333" s="2"/>
      <c r="F9333" s="2"/>
      <c r="G9333" s="2"/>
      <c r="H9333" s="2"/>
    </row>
    <row r="9334" spans="2:8">
      <c r="B9334" s="2" t="s">
        <v>9783</v>
      </c>
      <c r="C9334" s="2">
        <v>24</v>
      </c>
      <c r="D9334" s="2" t="s">
        <v>456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456</v>
      </c>
      <c r="E9335" s="2"/>
      <c r="F9335" s="2"/>
      <c r="G9335" s="2"/>
      <c r="H9335" s="2"/>
    </row>
    <row r="9336" spans="2:8">
      <c r="B9336" s="2" t="s">
        <v>9785</v>
      </c>
      <c r="C9336" s="2">
        <v>26</v>
      </c>
      <c r="D9336" s="2" t="s">
        <v>456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456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456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456</v>
      </c>
      <c r="E9339" s="2"/>
      <c r="F9339" s="2"/>
      <c r="G9339" s="2"/>
      <c r="H9339" s="2"/>
    </row>
    <row r="9340" spans="2:8">
      <c r="B9340" s="2" t="s">
        <v>9789</v>
      </c>
      <c r="C9340" s="2">
        <v>27</v>
      </c>
      <c r="D9340" s="2" t="s">
        <v>456</v>
      </c>
      <c r="E9340" s="2"/>
      <c r="F9340" s="2"/>
      <c r="G9340" s="2"/>
      <c r="H9340" s="2"/>
    </row>
    <row r="9341" spans="2:8">
      <c r="B9341" s="2" t="s">
        <v>9790</v>
      </c>
      <c r="C9341" s="2">
        <v>26</v>
      </c>
      <c r="D9341" s="2" t="s">
        <v>456</v>
      </c>
      <c r="E9341" s="2"/>
      <c r="F9341" s="2"/>
      <c r="G9341" s="2"/>
      <c r="H9341" s="2"/>
    </row>
    <row r="9342" spans="2:8">
      <c r="B9342" s="2" t="s">
        <v>9791</v>
      </c>
      <c r="C9342" s="2">
        <v>21</v>
      </c>
      <c r="D9342" s="2" t="s">
        <v>456</v>
      </c>
      <c r="E9342" s="2"/>
      <c r="F9342" s="2"/>
      <c r="G9342" s="2"/>
      <c r="H9342" s="2"/>
    </row>
    <row r="9343" spans="2:8">
      <c r="B9343" s="2" t="s">
        <v>9792</v>
      </c>
      <c r="C9343" s="2">
        <v>21</v>
      </c>
      <c r="D9343" s="2" t="s">
        <v>456</v>
      </c>
      <c r="E9343" s="2"/>
      <c r="F9343" s="2"/>
      <c r="G9343" s="2"/>
      <c r="H9343" s="2"/>
    </row>
    <row r="9344" spans="2:8">
      <c r="B9344" s="2" t="s">
        <v>9793</v>
      </c>
      <c r="C9344" s="2">
        <v>19</v>
      </c>
      <c r="D9344" s="2" t="s">
        <v>456</v>
      </c>
      <c r="E9344" s="2"/>
      <c r="F9344" s="2"/>
      <c r="G9344" s="2"/>
      <c r="H9344" s="2"/>
    </row>
    <row r="9345" spans="2:8">
      <c r="B9345" s="2" t="s">
        <v>9794</v>
      </c>
      <c r="C9345" s="2">
        <v>29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29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30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30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456</v>
      </c>
      <c r="E9352" s="2"/>
      <c r="F9352" s="2"/>
      <c r="G9352" s="2"/>
      <c r="H9352" s="2"/>
    </row>
    <row r="9353" spans="2:8">
      <c r="B9353" s="2" t="s">
        <v>9802</v>
      </c>
      <c r="C9353" s="2">
        <v>31</v>
      </c>
      <c r="D9353" s="2" t="s">
        <v>456</v>
      </c>
      <c r="E9353" s="2"/>
      <c r="F9353" s="2"/>
      <c r="G9353" s="2"/>
      <c r="H9353" s="2"/>
    </row>
    <row r="9354" spans="2:8">
      <c r="B9354" s="2" t="s">
        <v>9803</v>
      </c>
      <c r="C9354" s="2">
        <v>28</v>
      </c>
      <c r="D9354" s="2" t="s">
        <v>456</v>
      </c>
      <c r="E9354" s="2"/>
      <c r="F9354" s="2"/>
      <c r="G9354" s="2"/>
      <c r="H9354" s="2"/>
    </row>
    <row r="9355" spans="2:8">
      <c r="B9355" s="2" t="s">
        <v>9804</v>
      </c>
      <c r="C9355" s="2">
        <v>26</v>
      </c>
      <c r="D9355" s="2" t="s">
        <v>456</v>
      </c>
      <c r="E9355" s="2"/>
      <c r="F9355" s="2"/>
      <c r="G9355" s="2"/>
      <c r="H9355" s="2"/>
    </row>
    <row r="9356" spans="2:8">
      <c r="B9356" s="2" t="s">
        <v>9805</v>
      </c>
      <c r="C9356" s="2">
        <v>26</v>
      </c>
      <c r="D9356" s="2" t="s">
        <v>456</v>
      </c>
      <c r="E9356" s="2"/>
      <c r="F9356" s="2"/>
      <c r="G9356" s="2"/>
      <c r="H9356" s="2"/>
    </row>
    <row r="9357" spans="2:8">
      <c r="B9357" s="2" t="s">
        <v>9806</v>
      </c>
      <c r="C9357" s="2">
        <v>25</v>
      </c>
      <c r="D9357" s="2" t="s">
        <v>456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456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34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28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30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36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35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35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33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31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31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23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20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33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37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16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18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18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18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15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14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13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31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25</v>
      </c>
      <c r="D9409" s="2" t="s">
        <v>456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456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456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456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456</v>
      </c>
      <c r="E9413" s="2"/>
      <c r="F9413" s="2"/>
      <c r="G9413" s="2"/>
      <c r="H9413" s="2"/>
    </row>
    <row r="9414" spans="2:8">
      <c r="B9414" s="2" t="s">
        <v>9863</v>
      </c>
      <c r="C9414" s="2">
        <v>26</v>
      </c>
      <c r="D9414" s="2" t="s">
        <v>456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30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30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26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32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33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32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22</v>
      </c>
      <c r="D9427" s="2" t="s">
        <v>456</v>
      </c>
      <c r="E9427" s="2"/>
      <c r="F9427" s="2"/>
      <c r="G9427" s="2"/>
      <c r="H9427" s="2"/>
    </row>
    <row r="9428" spans="2:8">
      <c r="B9428" s="2" t="s">
        <v>9877</v>
      </c>
      <c r="C9428" s="2">
        <v>25</v>
      </c>
      <c r="D9428" s="2" t="s">
        <v>456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456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456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456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456</v>
      </c>
      <c r="E9432" s="2"/>
      <c r="F9432" s="2"/>
      <c r="G9432" s="2"/>
      <c r="H9432" s="2"/>
    </row>
    <row r="9433" spans="2:8">
      <c r="B9433" s="2" t="s">
        <v>9882</v>
      </c>
      <c r="C9433" s="2">
        <v>37</v>
      </c>
      <c r="D9433" s="2" t="s">
        <v>456</v>
      </c>
      <c r="E9433" s="2"/>
      <c r="F9433" s="2"/>
      <c r="G9433" s="2"/>
      <c r="H9433" s="2"/>
    </row>
    <row r="9434" spans="2:8">
      <c r="B9434" s="2" t="s">
        <v>9883</v>
      </c>
      <c r="C9434" s="2">
        <v>38</v>
      </c>
      <c r="D9434" s="2" t="s">
        <v>456</v>
      </c>
      <c r="E9434" s="2"/>
      <c r="F9434" s="2"/>
      <c r="G9434" s="2"/>
      <c r="H9434" s="2"/>
    </row>
    <row r="9435" spans="2:8">
      <c r="B9435" s="2" t="s">
        <v>9884</v>
      </c>
      <c r="C9435" s="2">
        <v>37</v>
      </c>
      <c r="D9435" s="2" t="s">
        <v>456</v>
      </c>
      <c r="E9435" s="2"/>
      <c r="F9435" s="2"/>
      <c r="G9435" s="2"/>
      <c r="H9435" s="2"/>
    </row>
    <row r="9436" spans="2:8">
      <c r="B9436" s="2" t="s">
        <v>9885</v>
      </c>
      <c r="C9436" s="2">
        <v>36</v>
      </c>
      <c r="D9436" s="2" t="s">
        <v>456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34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36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34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32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37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38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39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39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38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38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32</v>
      </c>
      <c r="D9451" s="2" t="s">
        <v>456</v>
      </c>
      <c r="E9451" s="2"/>
      <c r="F9451" s="2"/>
      <c r="G9451" s="2"/>
      <c r="H9451" s="2"/>
    </row>
    <row r="9452" spans="2:8">
      <c r="B9452" s="2" t="s">
        <v>9901</v>
      </c>
      <c r="C9452" s="2">
        <v>21</v>
      </c>
      <c r="D9452" s="2" t="s">
        <v>456</v>
      </c>
      <c r="E9452" s="2"/>
      <c r="F9452" s="2"/>
      <c r="G9452" s="2"/>
      <c r="H9452" s="2"/>
    </row>
    <row r="9453" spans="2:8">
      <c r="B9453" s="2" t="s">
        <v>9902</v>
      </c>
      <c r="C9453" s="2">
        <v>16</v>
      </c>
      <c r="D9453" s="2" t="s">
        <v>456</v>
      </c>
      <c r="E9453" s="2"/>
      <c r="F9453" s="2"/>
      <c r="G9453" s="2"/>
      <c r="H9453" s="2"/>
    </row>
    <row r="9454" spans="2:8">
      <c r="B9454" s="2" t="s">
        <v>9903</v>
      </c>
      <c r="C9454" s="2">
        <v>12</v>
      </c>
      <c r="D9454" s="2" t="s">
        <v>456</v>
      </c>
      <c r="E9454" s="2"/>
      <c r="F9454" s="2"/>
      <c r="G9454" s="2"/>
      <c r="H9454" s="2"/>
    </row>
    <row r="9455" spans="2:8">
      <c r="B9455" s="2" t="s">
        <v>9904</v>
      </c>
      <c r="C9455" s="2">
        <v>25</v>
      </c>
      <c r="D9455" s="2" t="s">
        <v>456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456</v>
      </c>
      <c r="E9456" s="2"/>
      <c r="F9456" s="2"/>
      <c r="G9456" s="2"/>
      <c r="H9456" s="2"/>
    </row>
    <row r="9457" spans="2:8">
      <c r="B9457" s="2" t="s">
        <v>9906</v>
      </c>
      <c r="C9457" s="2">
        <v>26</v>
      </c>
      <c r="D9457" s="2" t="s">
        <v>456</v>
      </c>
      <c r="E9457" s="2"/>
      <c r="F9457" s="2"/>
      <c r="G9457" s="2"/>
      <c r="H9457" s="2"/>
    </row>
    <row r="9458" spans="2:8">
      <c r="B9458" s="2" t="s">
        <v>9907</v>
      </c>
      <c r="C9458" s="2">
        <v>27</v>
      </c>
      <c r="D9458" s="2" t="s">
        <v>456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456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456</v>
      </c>
      <c r="E9460" s="2"/>
      <c r="F9460" s="2"/>
      <c r="G9460" s="2"/>
      <c r="H9460" s="2"/>
    </row>
    <row r="9461" spans="2:8">
      <c r="B9461" s="2" t="s">
        <v>9910</v>
      </c>
      <c r="C9461" s="2">
        <v>27</v>
      </c>
      <c r="D9461" s="2" t="s">
        <v>456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456</v>
      </c>
      <c r="E9462" s="2"/>
      <c r="F9462" s="2"/>
      <c r="G9462" s="2"/>
      <c r="H9462" s="2"/>
    </row>
    <row r="9463" spans="2:8">
      <c r="B9463" s="2" t="s">
        <v>9912</v>
      </c>
      <c r="C9463" s="2">
        <v>28</v>
      </c>
      <c r="D9463" s="2" t="s">
        <v>456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456</v>
      </c>
      <c r="E9464" s="2"/>
      <c r="F9464" s="2"/>
      <c r="G9464" s="2"/>
      <c r="H9464" s="2"/>
    </row>
    <row r="9465" spans="2:8">
      <c r="B9465" s="2" t="s">
        <v>9914</v>
      </c>
      <c r="C9465" s="2">
        <v>28</v>
      </c>
      <c r="D9465" s="2" t="s">
        <v>456</v>
      </c>
      <c r="E9465" s="2"/>
      <c r="F9465" s="2"/>
      <c r="G9465" s="2"/>
      <c r="H9465" s="2"/>
    </row>
    <row r="9466" spans="2:8">
      <c r="B9466" s="2" t="s">
        <v>9915</v>
      </c>
      <c r="C9466" s="2">
        <v>28</v>
      </c>
      <c r="D9466" s="2" t="s">
        <v>456</v>
      </c>
      <c r="E9466" s="2"/>
      <c r="F9466" s="2"/>
      <c r="G9466" s="2"/>
      <c r="H9466" s="2"/>
    </row>
    <row r="9467" spans="2:8">
      <c r="B9467" s="2" t="s">
        <v>9916</v>
      </c>
      <c r="C9467" s="2">
        <v>37</v>
      </c>
      <c r="D9467" s="2" t="s">
        <v>456</v>
      </c>
      <c r="E9467" s="2"/>
      <c r="F9467" s="2"/>
      <c r="G9467" s="2"/>
      <c r="H9467" s="2"/>
    </row>
    <row r="9468" spans="2:8">
      <c r="B9468" s="2" t="s">
        <v>9917</v>
      </c>
      <c r="C9468" s="2">
        <v>41</v>
      </c>
      <c r="D9468" s="2" t="s">
        <v>456</v>
      </c>
      <c r="E9468" s="2"/>
      <c r="F9468" s="2"/>
      <c r="G9468" s="2"/>
      <c r="H9468" s="2"/>
    </row>
    <row r="9469" spans="2:8">
      <c r="B9469" s="2" t="s">
        <v>9918</v>
      </c>
      <c r="C9469" s="2">
        <v>42</v>
      </c>
      <c r="D9469" s="2" t="s">
        <v>456</v>
      </c>
      <c r="E9469" s="2"/>
      <c r="F9469" s="2"/>
      <c r="G9469" s="2"/>
      <c r="H9469" s="2"/>
    </row>
    <row r="9470" spans="2:8">
      <c r="B9470" s="2" t="s">
        <v>9919</v>
      </c>
      <c r="C9470" s="2">
        <v>42</v>
      </c>
      <c r="D9470" s="2" t="s">
        <v>456</v>
      </c>
      <c r="E9470" s="2"/>
      <c r="F9470" s="2"/>
      <c r="G9470" s="2"/>
      <c r="H9470" s="2"/>
    </row>
    <row r="9471" spans="2:8">
      <c r="B9471" s="2" t="s">
        <v>9920</v>
      </c>
      <c r="C9471" s="2">
        <v>42</v>
      </c>
      <c r="D9471" s="2" t="s">
        <v>456</v>
      </c>
      <c r="E9471" s="2"/>
      <c r="F9471" s="2"/>
      <c r="G9471" s="2"/>
      <c r="H9471" s="2"/>
    </row>
    <row r="9472" spans="2:8">
      <c r="B9472" s="2" t="s">
        <v>9921</v>
      </c>
      <c r="C9472" s="2">
        <v>31</v>
      </c>
      <c r="D9472" s="2" t="s">
        <v>456</v>
      </c>
      <c r="E9472" s="2"/>
      <c r="F9472" s="2"/>
      <c r="G9472" s="2"/>
      <c r="H9472" s="2"/>
    </row>
    <row r="9473" spans="2:8">
      <c r="B9473" s="2" t="s">
        <v>9922</v>
      </c>
      <c r="C9473" s="2">
        <v>31</v>
      </c>
      <c r="D9473" s="2" t="s">
        <v>456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456</v>
      </c>
      <c r="E9474" s="2"/>
      <c r="F9474" s="2"/>
      <c r="G9474" s="2"/>
      <c r="H9474" s="2"/>
    </row>
    <row r="9475" spans="2:8">
      <c r="B9475" s="2" t="s">
        <v>9924</v>
      </c>
      <c r="C9475" s="2">
        <v>32</v>
      </c>
      <c r="D9475" s="2" t="s">
        <v>456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456</v>
      </c>
      <c r="E9476" s="2"/>
      <c r="F9476" s="2"/>
      <c r="G9476" s="2"/>
      <c r="H9476" s="2"/>
    </row>
    <row r="9477" spans="2:8">
      <c r="B9477" s="2" t="s">
        <v>9926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36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36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35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35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456</v>
      </c>
      <c r="E9482" s="2"/>
      <c r="F9482" s="2"/>
      <c r="G9482" s="2"/>
      <c r="H9482" s="2"/>
    </row>
    <row r="9483" spans="2:8">
      <c r="B9483" s="2" t="s">
        <v>9932</v>
      </c>
      <c r="C9483" s="2">
        <v>29</v>
      </c>
      <c r="D9483" s="2" t="s">
        <v>456</v>
      </c>
      <c r="E9483" s="2"/>
      <c r="F9483" s="2"/>
      <c r="G9483" s="2"/>
      <c r="H9483" s="2"/>
    </row>
    <row r="9484" spans="2:8">
      <c r="B9484" s="2" t="s">
        <v>9933</v>
      </c>
      <c r="C9484" s="2">
        <v>34</v>
      </c>
      <c r="D9484" s="2" t="s">
        <v>456</v>
      </c>
      <c r="E9484" s="2"/>
      <c r="F9484" s="2"/>
      <c r="G9484" s="2"/>
      <c r="H9484" s="2"/>
    </row>
    <row r="9485" spans="2:8">
      <c r="B9485" s="2" t="s">
        <v>9934</v>
      </c>
      <c r="C9485" s="2">
        <v>35</v>
      </c>
      <c r="D9485" s="2" t="s">
        <v>456</v>
      </c>
      <c r="E9485" s="2"/>
      <c r="F9485" s="2"/>
      <c r="G9485" s="2"/>
      <c r="H9485" s="2"/>
    </row>
    <row r="9486" spans="2:8">
      <c r="B9486" s="2" t="s">
        <v>9935</v>
      </c>
      <c r="C9486" s="2">
        <v>33</v>
      </c>
      <c r="D9486" s="2" t="s">
        <v>456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30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31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456</v>
      </c>
      <c r="E9493" s="2"/>
      <c r="F9493" s="2"/>
      <c r="G9493" s="2"/>
      <c r="H9493" s="2"/>
    </row>
    <row r="9494" spans="2:8">
      <c r="B9494" s="2" t="s">
        <v>9943</v>
      </c>
      <c r="C9494" s="2">
        <v>24</v>
      </c>
      <c r="D9494" s="2" t="s">
        <v>456</v>
      </c>
      <c r="E9494" s="2"/>
      <c r="F9494" s="2"/>
      <c r="G9494" s="2"/>
      <c r="H9494" s="2"/>
    </row>
    <row r="9495" spans="2:8">
      <c r="B9495" s="2" t="s">
        <v>9944</v>
      </c>
      <c r="C9495" s="2">
        <v>21</v>
      </c>
      <c r="D9495" s="2" t="s">
        <v>456</v>
      </c>
      <c r="E9495" s="2"/>
      <c r="F9495" s="2"/>
      <c r="G9495" s="2"/>
      <c r="H9495" s="2"/>
    </row>
    <row r="9496" spans="2:8">
      <c r="B9496" s="2" t="s">
        <v>9945</v>
      </c>
      <c r="C9496" s="2">
        <v>21</v>
      </c>
      <c r="D9496" s="2" t="s">
        <v>456</v>
      </c>
      <c r="E9496" s="2"/>
      <c r="F9496" s="2"/>
      <c r="G9496" s="2"/>
      <c r="H9496" s="2"/>
    </row>
    <row r="9497" spans="2:8">
      <c r="B9497" s="2" t="s">
        <v>9946</v>
      </c>
      <c r="C9497" s="2">
        <v>22</v>
      </c>
      <c r="D9497" s="2" t="s">
        <v>456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456</v>
      </c>
      <c r="E9498" s="2"/>
      <c r="F9498" s="2"/>
      <c r="G9498" s="2"/>
      <c r="H9498" s="2"/>
    </row>
    <row r="9499" spans="2:8">
      <c r="B9499" s="2" t="s">
        <v>9948</v>
      </c>
      <c r="C9499" s="2">
        <v>30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27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23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21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30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30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19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14</v>
      </c>
      <c r="D9510" s="2" t="s">
        <v>456</v>
      </c>
      <c r="E9510" s="2"/>
      <c r="F9510" s="2"/>
      <c r="G9510" s="2"/>
      <c r="H9510" s="2"/>
    </row>
    <row r="9511" spans="2:8">
      <c r="B9511" s="2" t="s">
        <v>9960</v>
      </c>
      <c r="C9511" s="2">
        <v>18</v>
      </c>
      <c r="D9511" s="2" t="s">
        <v>456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31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31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31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29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456</v>
      </c>
      <c r="E9517" s="2"/>
      <c r="F9517" s="2"/>
      <c r="G9517" s="2"/>
      <c r="H9517" s="2"/>
    </row>
    <row r="9518" spans="2:8">
      <c r="B9518" s="2" t="s">
        <v>9967</v>
      </c>
      <c r="C9518" s="2">
        <v>22</v>
      </c>
      <c r="D9518" s="2" t="s">
        <v>456</v>
      </c>
      <c r="E9518" s="2"/>
      <c r="F9518" s="2"/>
      <c r="G9518" s="2"/>
      <c r="H9518" s="2"/>
    </row>
    <row r="9519" spans="2:8">
      <c r="B9519" s="2" t="s">
        <v>9968</v>
      </c>
      <c r="C9519" s="2">
        <v>22</v>
      </c>
      <c r="D9519" s="2" t="s">
        <v>456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456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456</v>
      </c>
      <c r="E9521" s="2"/>
      <c r="F9521" s="2"/>
      <c r="G9521" s="2"/>
      <c r="H9521" s="2"/>
    </row>
    <row r="9522" spans="2:8">
      <c r="B9522" s="2" t="s">
        <v>9971</v>
      </c>
      <c r="C9522" s="2">
        <v>16</v>
      </c>
      <c r="D9522" s="2" t="s">
        <v>456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33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34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33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35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35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35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39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38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39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39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40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39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40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40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38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33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20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20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456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456</v>
      </c>
      <c r="E9544" s="2"/>
      <c r="F9544" s="2"/>
      <c r="G9544" s="2"/>
      <c r="H9544" s="2"/>
    </row>
    <row r="9545" spans="2:8">
      <c r="B9545" s="2" t="s">
        <v>9994</v>
      </c>
      <c r="C9545" s="2">
        <v>31</v>
      </c>
      <c r="D9545" s="2" t="s">
        <v>456</v>
      </c>
      <c r="E9545" s="2"/>
      <c r="F9545" s="2"/>
      <c r="G9545" s="2"/>
      <c r="H9545" s="2"/>
    </row>
    <row r="9546" spans="2:8">
      <c r="B9546" s="2" t="s">
        <v>9995</v>
      </c>
      <c r="C9546" s="2">
        <v>31</v>
      </c>
      <c r="D9546" s="2" t="s">
        <v>456</v>
      </c>
      <c r="E9546" s="2"/>
      <c r="F9546" s="2"/>
      <c r="G9546" s="2"/>
      <c r="H9546" s="2"/>
    </row>
    <row r="9547" spans="2:8">
      <c r="B9547" s="2" t="s">
        <v>9996</v>
      </c>
      <c r="C9547" s="2">
        <v>31</v>
      </c>
      <c r="D9547" s="2" t="s">
        <v>456</v>
      </c>
      <c r="E9547" s="2"/>
      <c r="F9547" s="2"/>
      <c r="G9547" s="2"/>
      <c r="H9547" s="2"/>
    </row>
    <row r="9548" spans="2:8">
      <c r="B9548" s="2" t="s">
        <v>9997</v>
      </c>
      <c r="C9548" s="2">
        <v>29</v>
      </c>
      <c r="D9548" s="2" t="s">
        <v>456</v>
      </c>
      <c r="E9548" s="2"/>
      <c r="F9548" s="2"/>
      <c r="G9548" s="2"/>
      <c r="H9548" s="2"/>
    </row>
    <row r="9549" spans="2:8">
      <c r="B9549" s="2" t="s">
        <v>9998</v>
      </c>
      <c r="C9549" s="2">
        <v>26</v>
      </c>
      <c r="D9549" s="2" t="s">
        <v>456</v>
      </c>
      <c r="E9549" s="2"/>
      <c r="F9549" s="2"/>
      <c r="G9549" s="2"/>
      <c r="H9549" s="2"/>
    </row>
    <row r="9550" spans="2:8">
      <c r="B9550" s="2" t="s">
        <v>9999</v>
      </c>
      <c r="C9550" s="2">
        <v>40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41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40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40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456</v>
      </c>
      <c r="E9554" s="2"/>
      <c r="F9554" s="2"/>
      <c r="G9554" s="2"/>
      <c r="H9554" s="2"/>
    </row>
    <row r="9555" spans="2:8">
      <c r="B9555" s="2" t="s">
        <v>10004</v>
      </c>
      <c r="C9555" s="2">
        <v>30</v>
      </c>
      <c r="D9555" s="2" t="s">
        <v>456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456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456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456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456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456</v>
      </c>
      <c r="E9560" s="2"/>
      <c r="F9560" s="2"/>
      <c r="G9560" s="2"/>
      <c r="H9560" s="2"/>
    </row>
    <row r="9561" spans="2:8">
      <c r="B9561" s="2" t="s">
        <v>10010</v>
      </c>
      <c r="C9561" s="2">
        <v>30</v>
      </c>
      <c r="D9561" s="2" t="s">
        <v>456</v>
      </c>
      <c r="E9561" s="2"/>
      <c r="F9561" s="2"/>
      <c r="G9561" s="2"/>
      <c r="H9561" s="2"/>
    </row>
    <row r="9562" spans="2:8">
      <c r="B9562" s="2" t="s">
        <v>10011</v>
      </c>
      <c r="C9562" s="2">
        <v>33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32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32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31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24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456</v>
      </c>
      <c r="E9568" s="2"/>
      <c r="F9568" s="2"/>
      <c r="G9568" s="2"/>
      <c r="H9568" s="2"/>
    </row>
    <row r="9569" spans="2:8">
      <c r="B9569" s="2" t="s">
        <v>10018</v>
      </c>
      <c r="C9569" s="2">
        <v>35</v>
      </c>
      <c r="D9569" s="2" t="s">
        <v>456</v>
      </c>
      <c r="E9569" s="2"/>
      <c r="F9569" s="2"/>
      <c r="G9569" s="2"/>
      <c r="H9569" s="2"/>
    </row>
    <row r="9570" spans="2:8">
      <c r="B9570" s="2" t="s">
        <v>10019</v>
      </c>
      <c r="C9570" s="2">
        <v>32</v>
      </c>
      <c r="D9570" s="2" t="s">
        <v>456</v>
      </c>
      <c r="E9570" s="2"/>
      <c r="F9570" s="2"/>
      <c r="G9570" s="2"/>
      <c r="H9570" s="2"/>
    </row>
    <row r="9571" spans="2:8">
      <c r="B9571" s="2" t="s">
        <v>10020</v>
      </c>
      <c r="C9571" s="2">
        <v>31</v>
      </c>
      <c r="D9571" s="2" t="s">
        <v>456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456</v>
      </c>
      <c r="E9572" s="2"/>
      <c r="F9572" s="2"/>
      <c r="G9572" s="2"/>
      <c r="H9572" s="2"/>
    </row>
    <row r="9573" spans="2:8">
      <c r="B9573" s="2" t="s">
        <v>10022</v>
      </c>
      <c r="C9573" s="2">
        <v>14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16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16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17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17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17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17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17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17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16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16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30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32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34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33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31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31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32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37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23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24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34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36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36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35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35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37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37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456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456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456</v>
      </c>
      <c r="E9614" s="2"/>
      <c r="F9614" s="2"/>
      <c r="G9614" s="2"/>
      <c r="H9614" s="2"/>
    </row>
    <row r="9615" spans="2:8">
      <c r="B9615" s="2" t="s">
        <v>10064</v>
      </c>
      <c r="C9615" s="2">
        <v>27</v>
      </c>
      <c r="D9615" s="2" t="s">
        <v>456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456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456</v>
      </c>
      <c r="E9617" s="2"/>
      <c r="F9617" s="2"/>
      <c r="G9617" s="2"/>
      <c r="H9617" s="2"/>
    </row>
    <row r="9618" spans="2:8">
      <c r="B9618" s="2" t="s">
        <v>10067</v>
      </c>
      <c r="C9618" s="2">
        <v>32</v>
      </c>
      <c r="D9618" s="2" t="s">
        <v>456</v>
      </c>
      <c r="E9618" s="2"/>
      <c r="F9618" s="2"/>
      <c r="G9618" s="2"/>
      <c r="H9618" s="2"/>
    </row>
    <row r="9619" spans="2:8">
      <c r="B9619" s="2" t="s">
        <v>10068</v>
      </c>
      <c r="C9619" s="2">
        <v>31</v>
      </c>
      <c r="D9619" s="2" t="s">
        <v>456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456</v>
      </c>
      <c r="E9620" s="2"/>
      <c r="F9620" s="2"/>
      <c r="G9620" s="2"/>
      <c r="H9620" s="2"/>
    </row>
    <row r="9621" spans="2:8">
      <c r="B9621" s="2" t="s">
        <v>10070</v>
      </c>
      <c r="C9621" s="2">
        <v>30</v>
      </c>
      <c r="D9621" s="2" t="s">
        <v>456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456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456</v>
      </c>
      <c r="E9623" s="2"/>
      <c r="F9623" s="2"/>
      <c r="G9623" s="2"/>
      <c r="H9623" s="2"/>
    </row>
    <row r="9624" spans="2:8">
      <c r="B9624" s="2" t="s">
        <v>10073</v>
      </c>
      <c r="C9624" s="2">
        <v>31</v>
      </c>
      <c r="D9624" s="2" t="s">
        <v>456</v>
      </c>
      <c r="E9624" s="2"/>
      <c r="F9624" s="2"/>
      <c r="G9624" s="2"/>
      <c r="H9624" s="2"/>
    </row>
    <row r="9625" spans="2:8">
      <c r="B9625" s="2" t="s">
        <v>10074</v>
      </c>
      <c r="C9625" s="2">
        <v>30</v>
      </c>
      <c r="D9625" s="2" t="s">
        <v>456</v>
      </c>
      <c r="E9625" s="2"/>
      <c r="F9625" s="2"/>
      <c r="G9625" s="2"/>
      <c r="H9625" s="2"/>
    </row>
    <row r="9626" spans="2:8">
      <c r="B9626" s="2" t="s">
        <v>10075</v>
      </c>
      <c r="C9626" s="2">
        <v>22</v>
      </c>
      <c r="D9626" s="2" t="s">
        <v>456</v>
      </c>
      <c r="E9626" s="2"/>
      <c r="F9626" s="2"/>
      <c r="G9626" s="2"/>
      <c r="H9626" s="2"/>
    </row>
    <row r="9627" spans="2:8">
      <c r="B9627" s="2" t="s">
        <v>10076</v>
      </c>
      <c r="C9627" s="2">
        <v>20</v>
      </c>
      <c r="D9627" s="2" t="s">
        <v>456</v>
      </c>
      <c r="E9627" s="2"/>
      <c r="F9627" s="2"/>
      <c r="G9627" s="2"/>
      <c r="H9627" s="2"/>
    </row>
    <row r="9628" spans="2:8">
      <c r="B9628" s="2" t="s">
        <v>10077</v>
      </c>
      <c r="C9628" s="2">
        <v>20</v>
      </c>
      <c r="D9628" s="2" t="s">
        <v>456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456</v>
      </c>
      <c r="E9629" s="2"/>
      <c r="F9629" s="2"/>
      <c r="G9629" s="2"/>
      <c r="H9629" s="2"/>
    </row>
    <row r="9630" spans="2:8">
      <c r="B9630" s="2" t="s">
        <v>10079</v>
      </c>
      <c r="C9630" s="2">
        <v>17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32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22</v>
      </c>
      <c r="D9636" s="2" t="s">
        <v>456</v>
      </c>
      <c r="E9636" s="2"/>
      <c r="F9636" s="2"/>
      <c r="G9636" s="2"/>
      <c r="H9636" s="2"/>
    </row>
    <row r="9637" spans="2:8">
      <c r="B9637" s="2" t="s">
        <v>10086</v>
      </c>
      <c r="C9637" s="2">
        <v>22</v>
      </c>
      <c r="D9637" s="2" t="s">
        <v>456</v>
      </c>
      <c r="E9637" s="2"/>
      <c r="F9637" s="2"/>
      <c r="G9637" s="2"/>
      <c r="H9637" s="2"/>
    </row>
    <row r="9638" spans="2:8">
      <c r="B9638" s="2" t="s">
        <v>10087</v>
      </c>
      <c r="C9638" s="2">
        <v>20</v>
      </c>
      <c r="D9638" s="2" t="s">
        <v>456</v>
      </c>
      <c r="E9638" s="2"/>
      <c r="F9638" s="2"/>
      <c r="G9638" s="2"/>
      <c r="H9638" s="2"/>
    </row>
    <row r="9639" spans="2:8">
      <c r="B9639" s="2" t="s">
        <v>10088</v>
      </c>
      <c r="C9639" s="2">
        <v>27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28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12</v>
      </c>
      <c r="D9644" s="2" t="s">
        <v>456</v>
      </c>
      <c r="E9644" s="2"/>
      <c r="F9644" s="2"/>
      <c r="G9644" s="2"/>
      <c r="H9644" s="2"/>
    </row>
    <row r="9645" spans="2:8">
      <c r="B9645" s="2" t="s">
        <v>10094</v>
      </c>
      <c r="C9645" s="2">
        <v>14</v>
      </c>
      <c r="D9645" s="2" t="s">
        <v>456</v>
      </c>
      <c r="E9645" s="2"/>
      <c r="F9645" s="2"/>
      <c r="G9645" s="2"/>
      <c r="H9645" s="2"/>
    </row>
    <row r="9646" spans="2:8">
      <c r="B9646" s="2" t="s">
        <v>10095</v>
      </c>
      <c r="C9646" s="2">
        <v>16</v>
      </c>
      <c r="D9646" s="2" t="s">
        <v>456</v>
      </c>
      <c r="E9646" s="2"/>
      <c r="F9646" s="2"/>
      <c r="G9646" s="2"/>
      <c r="H9646" s="2"/>
    </row>
    <row r="9647" spans="2:8">
      <c r="B9647" s="2" t="s">
        <v>10096</v>
      </c>
      <c r="C9647" s="2">
        <v>17</v>
      </c>
      <c r="D9647" s="2" t="s">
        <v>456</v>
      </c>
      <c r="E9647" s="2"/>
      <c r="F9647" s="2"/>
      <c r="G9647" s="2"/>
      <c r="H9647" s="2"/>
    </row>
    <row r="9648" spans="2:8">
      <c r="B9648" s="2" t="s">
        <v>10097</v>
      </c>
      <c r="C9648" s="2">
        <v>21</v>
      </c>
      <c r="D9648" s="2" t="s">
        <v>456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456</v>
      </c>
      <c r="E9649" s="2"/>
      <c r="F9649" s="2"/>
      <c r="G9649" s="2"/>
      <c r="H9649" s="2"/>
    </row>
    <row r="9650" spans="2:8">
      <c r="B9650" s="2" t="s">
        <v>10099</v>
      </c>
      <c r="C9650" s="2">
        <v>22</v>
      </c>
      <c r="D9650" s="2" t="s">
        <v>456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456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456</v>
      </c>
      <c r="E9652" s="2"/>
      <c r="F9652" s="2"/>
      <c r="G9652" s="2"/>
      <c r="H9652" s="2"/>
    </row>
    <row r="9653" spans="2:8">
      <c r="B9653" s="2" t="s">
        <v>10102</v>
      </c>
      <c r="C9653" s="2">
        <v>26</v>
      </c>
      <c r="D9653" s="2" t="s">
        <v>456</v>
      </c>
      <c r="E9653" s="2"/>
      <c r="F9653" s="2"/>
      <c r="G9653" s="2"/>
      <c r="H9653" s="2"/>
    </row>
    <row r="9654" spans="2:8">
      <c r="B9654" s="2" t="s">
        <v>10103</v>
      </c>
      <c r="C9654" s="2">
        <v>41</v>
      </c>
      <c r="D9654" s="2" t="s">
        <v>456</v>
      </c>
      <c r="E9654" s="2"/>
      <c r="F9654" s="2"/>
      <c r="G9654" s="2"/>
      <c r="H9654" s="2"/>
    </row>
    <row r="9655" spans="2:8">
      <c r="B9655" s="2" t="s">
        <v>10104</v>
      </c>
      <c r="C9655" s="2">
        <v>34</v>
      </c>
      <c r="D9655" s="2" t="s">
        <v>456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456</v>
      </c>
      <c r="E9656" s="2"/>
      <c r="F9656" s="2"/>
      <c r="G9656" s="2"/>
      <c r="H9656" s="2"/>
    </row>
    <row r="9657" spans="2:8">
      <c r="B9657" s="2" t="s">
        <v>10106</v>
      </c>
      <c r="C9657" s="2">
        <v>34</v>
      </c>
      <c r="D9657" s="2" t="s">
        <v>456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32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36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29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34</v>
      </c>
      <c r="D9665" s="2" t="s">
        <v>456</v>
      </c>
      <c r="E9665" s="2"/>
      <c r="F9665" s="2"/>
      <c r="G9665" s="2"/>
      <c r="H9665" s="2"/>
    </row>
    <row r="9666" spans="2:8">
      <c r="B9666" s="2" t="s">
        <v>10115</v>
      </c>
      <c r="C9666" s="2">
        <v>34</v>
      </c>
      <c r="D9666" s="2" t="s">
        <v>456</v>
      </c>
      <c r="E9666" s="2"/>
      <c r="F9666" s="2"/>
      <c r="G9666" s="2"/>
      <c r="H9666" s="2"/>
    </row>
    <row r="9667" spans="2:8">
      <c r="B9667" s="2" t="s">
        <v>10116</v>
      </c>
      <c r="C9667" s="2">
        <v>32</v>
      </c>
      <c r="D9667" s="2" t="s">
        <v>456</v>
      </c>
      <c r="E9667" s="2"/>
      <c r="F9667" s="2"/>
      <c r="G9667" s="2"/>
      <c r="H9667" s="2"/>
    </row>
    <row r="9668" spans="2:8">
      <c r="B9668" s="2" t="s">
        <v>10117</v>
      </c>
      <c r="C9668" s="2">
        <v>32</v>
      </c>
      <c r="D9668" s="2" t="s">
        <v>456</v>
      </c>
      <c r="E9668" s="2"/>
      <c r="F9668" s="2"/>
      <c r="G9668" s="2"/>
      <c r="H9668" s="2"/>
    </row>
    <row r="9669" spans="2:8">
      <c r="B9669" s="2" t="s">
        <v>10118</v>
      </c>
      <c r="C9669" s="2">
        <v>31</v>
      </c>
      <c r="D9669" s="2" t="s">
        <v>456</v>
      </c>
      <c r="E9669" s="2"/>
      <c r="F9669" s="2"/>
      <c r="G9669" s="2"/>
      <c r="H9669" s="2"/>
    </row>
    <row r="9670" spans="2:8">
      <c r="B9670" s="2" t="s">
        <v>10119</v>
      </c>
      <c r="C9670" s="2">
        <v>21</v>
      </c>
      <c r="D9670" s="2" t="s">
        <v>456</v>
      </c>
      <c r="E9670" s="2"/>
      <c r="F9670" s="2"/>
      <c r="G9670" s="2"/>
      <c r="H9670" s="2"/>
    </row>
    <row r="9671" spans="2:8">
      <c r="B9671" s="2" t="s">
        <v>10120</v>
      </c>
      <c r="C9671" s="2">
        <v>19</v>
      </c>
      <c r="D9671" s="2" t="s">
        <v>456</v>
      </c>
      <c r="E9671" s="2"/>
      <c r="F9671" s="2"/>
      <c r="G9671" s="2"/>
      <c r="H9671" s="2"/>
    </row>
    <row r="9672" spans="2:8">
      <c r="B9672" s="2" t="s">
        <v>10121</v>
      </c>
      <c r="C9672" s="2">
        <v>20</v>
      </c>
      <c r="D9672" s="2" t="s">
        <v>456</v>
      </c>
      <c r="E9672" s="2"/>
      <c r="F9672" s="2"/>
      <c r="G9672" s="2"/>
      <c r="H9672" s="2"/>
    </row>
    <row r="9673" spans="2:8">
      <c r="B9673" s="2" t="s">
        <v>10122</v>
      </c>
      <c r="C9673" s="2">
        <v>21</v>
      </c>
      <c r="D9673" s="2" t="s">
        <v>456</v>
      </c>
      <c r="E9673" s="2"/>
      <c r="F9673" s="2"/>
      <c r="G9673" s="2"/>
      <c r="H9673" s="2"/>
    </row>
    <row r="9674" spans="2:8">
      <c r="B9674" s="2" t="s">
        <v>10123</v>
      </c>
      <c r="C9674" s="2">
        <v>21</v>
      </c>
      <c r="D9674" s="2" t="s">
        <v>456</v>
      </c>
      <c r="E9674" s="2"/>
      <c r="F9674" s="2"/>
      <c r="G9674" s="2"/>
      <c r="H9674" s="2"/>
    </row>
    <row r="9675" spans="2:8">
      <c r="B9675" s="2" t="s">
        <v>10124</v>
      </c>
      <c r="C9675" s="2">
        <v>20</v>
      </c>
      <c r="D9675" s="2" t="s">
        <v>456</v>
      </c>
      <c r="E9675" s="2"/>
      <c r="F9675" s="2"/>
      <c r="G9675" s="2"/>
      <c r="H9675" s="2"/>
    </row>
    <row r="9676" spans="2:8">
      <c r="B9676" s="2" t="s">
        <v>10125</v>
      </c>
      <c r="C9676" s="2">
        <v>16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17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20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22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23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29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33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35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36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17</v>
      </c>
      <c r="D9686" s="2" t="s">
        <v>456</v>
      </c>
      <c r="E9686" s="2"/>
      <c r="F9686" s="2"/>
      <c r="G9686" s="2"/>
      <c r="H9686" s="2"/>
    </row>
    <row r="9687" spans="2:8">
      <c r="B9687" s="2" t="s">
        <v>10136</v>
      </c>
      <c r="C9687" s="2">
        <v>22</v>
      </c>
      <c r="D9687" s="2" t="s">
        <v>456</v>
      </c>
      <c r="E9687" s="2"/>
      <c r="F9687" s="2"/>
      <c r="G9687" s="2"/>
      <c r="H9687" s="2"/>
    </row>
    <row r="9688" spans="2:8">
      <c r="B9688" s="2" t="s">
        <v>10137</v>
      </c>
      <c r="C9688" s="2">
        <v>22</v>
      </c>
      <c r="D9688" s="2" t="s">
        <v>456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456</v>
      </c>
      <c r="E9689" s="2"/>
      <c r="F9689" s="2"/>
      <c r="G9689" s="2"/>
      <c r="H9689" s="2"/>
    </row>
    <row r="9690" spans="2:8">
      <c r="B9690" s="2" t="s">
        <v>10139</v>
      </c>
      <c r="C9690" s="2">
        <v>23</v>
      </c>
      <c r="D9690" s="2" t="s">
        <v>456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456</v>
      </c>
      <c r="E9691" s="2"/>
      <c r="F9691" s="2"/>
      <c r="G9691" s="2"/>
      <c r="H9691" s="2"/>
    </row>
    <row r="9692" spans="2:8">
      <c r="B9692" s="2" t="s">
        <v>10141</v>
      </c>
      <c r="C9692" s="2">
        <v>28</v>
      </c>
      <c r="D9692" s="2" t="s">
        <v>456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456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456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456</v>
      </c>
      <c r="E9695" s="2"/>
      <c r="F9695" s="2"/>
      <c r="G9695" s="2"/>
      <c r="H9695" s="2"/>
    </row>
    <row r="9696" spans="2:8">
      <c r="B9696" s="2" t="s">
        <v>10145</v>
      </c>
      <c r="C9696" s="2">
        <v>29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30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37</v>
      </c>
      <c r="D9700" s="2" t="s">
        <v>456</v>
      </c>
      <c r="E9700" s="2"/>
      <c r="F9700" s="2"/>
      <c r="G9700" s="2"/>
      <c r="H9700" s="2"/>
    </row>
    <row r="9701" spans="2:8">
      <c r="B9701" s="2" t="s">
        <v>10150</v>
      </c>
      <c r="C9701" s="2">
        <v>34</v>
      </c>
      <c r="D9701" s="2" t="s">
        <v>456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456</v>
      </c>
      <c r="E9702" s="2"/>
      <c r="F9702" s="2"/>
      <c r="G9702" s="2"/>
      <c r="H9702" s="2"/>
    </row>
    <row r="9703" spans="2:8">
      <c r="B9703" s="2" t="s">
        <v>10152</v>
      </c>
      <c r="C9703" s="2">
        <v>24</v>
      </c>
      <c r="D9703" s="2" t="s">
        <v>456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30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33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34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19</v>
      </c>
      <c r="D9711" s="2" t="s">
        <v>456</v>
      </c>
      <c r="E9711" s="2"/>
      <c r="F9711" s="2"/>
      <c r="G9711" s="2"/>
      <c r="H9711" s="2"/>
    </row>
    <row r="9712" spans="2:8">
      <c r="B9712" s="2" t="s">
        <v>10161</v>
      </c>
      <c r="C9712" s="2">
        <v>20</v>
      </c>
      <c r="D9712" s="2" t="s">
        <v>456</v>
      </c>
      <c r="E9712" s="2"/>
      <c r="F9712" s="2"/>
      <c r="G9712" s="2"/>
      <c r="H9712" s="2"/>
    </row>
    <row r="9713" spans="2:8">
      <c r="B9713" s="2" t="s">
        <v>10162</v>
      </c>
      <c r="C9713" s="2">
        <v>23</v>
      </c>
      <c r="D9713" s="2" t="s">
        <v>456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456</v>
      </c>
      <c r="E9714" s="2"/>
      <c r="F9714" s="2"/>
      <c r="G9714" s="2"/>
      <c r="H9714" s="2"/>
    </row>
    <row r="9715" spans="2:8">
      <c r="B9715" s="2" t="s">
        <v>10164</v>
      </c>
      <c r="C9715" s="2">
        <v>24</v>
      </c>
      <c r="D9715" s="2" t="s">
        <v>456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35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36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36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44</v>
      </c>
      <c r="D9721" s="2" t="s">
        <v>456</v>
      </c>
      <c r="E9721" s="2"/>
      <c r="F9721" s="2"/>
      <c r="G9721" s="2"/>
      <c r="H9721" s="2"/>
    </row>
    <row r="9722" spans="2:8">
      <c r="B9722" s="2" t="s">
        <v>10171</v>
      </c>
      <c r="C9722" s="2">
        <v>45</v>
      </c>
      <c r="D9722" s="2" t="s">
        <v>456</v>
      </c>
      <c r="E9722" s="2"/>
      <c r="F9722" s="2"/>
      <c r="G9722" s="2"/>
      <c r="H9722" s="2"/>
    </row>
    <row r="9723" spans="2:8">
      <c r="B9723" s="2" t="s">
        <v>10172</v>
      </c>
      <c r="C9723" s="2">
        <v>40</v>
      </c>
      <c r="D9723" s="2" t="s">
        <v>456</v>
      </c>
      <c r="E9723" s="2"/>
      <c r="F9723" s="2"/>
      <c r="G9723" s="2"/>
      <c r="H9723" s="2"/>
    </row>
    <row r="9724" spans="2:8">
      <c r="B9724" s="2" t="s">
        <v>10173</v>
      </c>
      <c r="C9724" s="2">
        <v>33</v>
      </c>
      <c r="D9724" s="2" t="s">
        <v>456</v>
      </c>
      <c r="E9724" s="2"/>
      <c r="F9724" s="2"/>
      <c r="G9724" s="2"/>
      <c r="H9724" s="2"/>
    </row>
    <row r="9725" spans="2:8">
      <c r="B9725" s="2" t="s">
        <v>10174</v>
      </c>
      <c r="C9725" s="2">
        <v>21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21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34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35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34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35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37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40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40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43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42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36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39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40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39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39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38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456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456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456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456</v>
      </c>
      <c r="E9747" s="2"/>
      <c r="F9747" s="2"/>
      <c r="G9747" s="2"/>
      <c r="H9747" s="2"/>
    </row>
    <row r="9748" spans="2:8">
      <c r="B9748" s="2" t="s">
        <v>10197</v>
      </c>
      <c r="C9748" s="2">
        <v>22</v>
      </c>
      <c r="D9748" s="2" t="s">
        <v>456</v>
      </c>
      <c r="E9748" s="2"/>
      <c r="F9748" s="2"/>
      <c r="G9748" s="2"/>
      <c r="H9748" s="2"/>
    </row>
    <row r="9749" spans="2:8">
      <c r="B9749" s="2" t="s">
        <v>10198</v>
      </c>
      <c r="C9749" s="2">
        <v>33</v>
      </c>
      <c r="D9749" s="2" t="s">
        <v>456</v>
      </c>
      <c r="E9749" s="2"/>
      <c r="F9749" s="2"/>
      <c r="G9749" s="2"/>
      <c r="H9749" s="2"/>
    </row>
    <row r="9750" spans="2:8">
      <c r="B9750" s="2" t="s">
        <v>10199</v>
      </c>
      <c r="C9750" s="2">
        <v>31</v>
      </c>
      <c r="D9750" s="2" t="s">
        <v>456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456</v>
      </c>
      <c r="E9751" s="2"/>
      <c r="F9751" s="2"/>
      <c r="G9751" s="2"/>
      <c r="H9751" s="2"/>
    </row>
    <row r="9752" spans="2:8">
      <c r="B9752" s="2" t="s">
        <v>10201</v>
      </c>
      <c r="C9752" s="2">
        <v>24</v>
      </c>
      <c r="D9752" s="2" t="s">
        <v>456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456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456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456</v>
      </c>
      <c r="E9755" s="2"/>
      <c r="F9755" s="2"/>
      <c r="G9755" s="2"/>
      <c r="H9755" s="2"/>
    </row>
    <row r="9756" spans="2:8">
      <c r="B9756" s="2" t="s">
        <v>10205</v>
      </c>
      <c r="C9756" s="2">
        <v>24</v>
      </c>
      <c r="D9756" s="2" t="s">
        <v>456</v>
      </c>
      <c r="E9756" s="2"/>
      <c r="F9756" s="2"/>
      <c r="G9756" s="2"/>
      <c r="H9756" s="2"/>
    </row>
    <row r="9757" spans="2:8">
      <c r="B9757" s="2" t="s">
        <v>10206</v>
      </c>
      <c r="C9757" s="2">
        <v>21</v>
      </c>
      <c r="D9757" s="2" t="s">
        <v>456</v>
      </c>
      <c r="E9757" s="2"/>
      <c r="F9757" s="2"/>
      <c r="G9757" s="2"/>
      <c r="H9757" s="2"/>
    </row>
    <row r="9758" spans="2:8">
      <c r="B9758" s="2" t="s">
        <v>10207</v>
      </c>
      <c r="C9758" s="2">
        <v>20</v>
      </c>
      <c r="D9758" s="2" t="s">
        <v>456</v>
      </c>
      <c r="E9758" s="2"/>
      <c r="F9758" s="2"/>
      <c r="G9758" s="2"/>
      <c r="H9758" s="2"/>
    </row>
    <row r="9759" spans="2:8">
      <c r="B9759" s="2" t="s">
        <v>10208</v>
      </c>
      <c r="C9759" s="2">
        <v>20</v>
      </c>
      <c r="D9759" s="2" t="s">
        <v>456</v>
      </c>
      <c r="E9759" s="2"/>
      <c r="F9759" s="2"/>
      <c r="G9759" s="2"/>
      <c r="H9759" s="2"/>
    </row>
    <row r="9760" spans="2:8">
      <c r="B9760" s="2" t="s">
        <v>10209</v>
      </c>
      <c r="C9760" s="2">
        <v>20</v>
      </c>
      <c r="D9760" s="2" t="s">
        <v>456</v>
      </c>
      <c r="E9760" s="2"/>
      <c r="F9760" s="2"/>
      <c r="G9760" s="2"/>
      <c r="H9760" s="2"/>
    </row>
    <row r="9761" spans="2:8">
      <c r="B9761" s="2" t="s">
        <v>10210</v>
      </c>
      <c r="C9761" s="2">
        <v>21</v>
      </c>
      <c r="D9761" s="2" t="s">
        <v>456</v>
      </c>
      <c r="E9761" s="2"/>
      <c r="F9761" s="2"/>
      <c r="G9761" s="2"/>
      <c r="H9761" s="2"/>
    </row>
    <row r="9762" spans="2:8">
      <c r="B9762" s="2" t="s">
        <v>10211</v>
      </c>
      <c r="C9762" s="2">
        <v>21</v>
      </c>
      <c r="D9762" s="2" t="s">
        <v>456</v>
      </c>
      <c r="E9762" s="2"/>
      <c r="F9762" s="2"/>
      <c r="G9762" s="2"/>
      <c r="H9762" s="2"/>
    </row>
    <row r="9763" spans="2:8">
      <c r="B9763" s="2" t="s">
        <v>10212</v>
      </c>
      <c r="C9763" s="2">
        <v>31</v>
      </c>
      <c r="D9763" s="2" t="s">
        <v>456</v>
      </c>
      <c r="E9763" s="2"/>
      <c r="F9763" s="2"/>
      <c r="G9763" s="2"/>
      <c r="H9763" s="2"/>
    </row>
    <row r="9764" spans="2:8">
      <c r="B9764" s="2" t="s">
        <v>10213</v>
      </c>
      <c r="C9764" s="2">
        <v>30</v>
      </c>
      <c r="D9764" s="2" t="s">
        <v>456</v>
      </c>
      <c r="E9764" s="2"/>
      <c r="F9764" s="2"/>
      <c r="G9764" s="2"/>
      <c r="H9764" s="2"/>
    </row>
    <row r="9765" spans="2:8">
      <c r="B9765" s="2" t="s">
        <v>10214</v>
      </c>
      <c r="C9765" s="2">
        <v>29</v>
      </c>
      <c r="D9765" s="2" t="s">
        <v>456</v>
      </c>
      <c r="E9765" s="2"/>
      <c r="F9765" s="2"/>
      <c r="G9765" s="2"/>
      <c r="H9765" s="2"/>
    </row>
    <row r="9766" spans="2:8">
      <c r="B9766" s="2" t="s">
        <v>10215</v>
      </c>
      <c r="C9766" s="2">
        <v>28</v>
      </c>
      <c r="D9766" s="2" t="s">
        <v>456</v>
      </c>
      <c r="E9766" s="2"/>
      <c r="F9766" s="2"/>
      <c r="G9766" s="2"/>
      <c r="H9766" s="2"/>
    </row>
    <row r="9767" spans="2:8">
      <c r="B9767" s="2" t="s">
        <v>10216</v>
      </c>
      <c r="C9767" s="2">
        <v>26</v>
      </c>
      <c r="D9767" s="2" t="s">
        <v>456</v>
      </c>
      <c r="E9767" s="2"/>
      <c r="F9767" s="2"/>
      <c r="G9767" s="2"/>
      <c r="H9767" s="2"/>
    </row>
    <row r="9768" spans="2:8">
      <c r="B9768" s="2" t="s">
        <v>10217</v>
      </c>
      <c r="C9768" s="2">
        <v>35</v>
      </c>
      <c r="D9768" s="2" t="s">
        <v>456</v>
      </c>
      <c r="E9768" s="2"/>
      <c r="F9768" s="2"/>
      <c r="G9768" s="2"/>
      <c r="H9768" s="2"/>
    </row>
    <row r="9769" spans="2:8">
      <c r="B9769" s="2" t="s">
        <v>10218</v>
      </c>
      <c r="C9769" s="2">
        <v>35</v>
      </c>
      <c r="D9769" s="2" t="s">
        <v>456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456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456</v>
      </c>
      <c r="E9771" s="2"/>
      <c r="F9771" s="2"/>
      <c r="G9771" s="2"/>
      <c r="H9771" s="2"/>
    </row>
    <row r="9772" spans="2:8">
      <c r="B9772" s="2" t="s">
        <v>10221</v>
      </c>
      <c r="C9772" s="2">
        <v>29</v>
      </c>
      <c r="D9772" s="2" t="s">
        <v>456</v>
      </c>
      <c r="E9772" s="2"/>
      <c r="F9772" s="2"/>
      <c r="G9772" s="2"/>
      <c r="H9772" s="2"/>
    </row>
    <row r="9773" spans="2:8">
      <c r="B9773" s="2" t="s">
        <v>10222</v>
      </c>
      <c r="C9773" s="2">
        <v>34</v>
      </c>
      <c r="D9773" s="2" t="s">
        <v>456</v>
      </c>
      <c r="E9773" s="2"/>
      <c r="F9773" s="2"/>
      <c r="G9773" s="2"/>
      <c r="H9773" s="2"/>
    </row>
    <row r="9774" spans="2:8">
      <c r="B9774" s="2" t="s">
        <v>10223</v>
      </c>
      <c r="C9774" s="2">
        <v>33</v>
      </c>
      <c r="D9774" s="2" t="s">
        <v>456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456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456</v>
      </c>
      <c r="E9776" s="2"/>
      <c r="F9776" s="2"/>
      <c r="G9776" s="2"/>
      <c r="H9776" s="2"/>
    </row>
    <row r="9777" spans="2:8">
      <c r="B9777" s="2" t="s">
        <v>10226</v>
      </c>
      <c r="C9777" s="2">
        <v>31</v>
      </c>
      <c r="D9777" s="2" t="s">
        <v>456</v>
      </c>
      <c r="E9777" s="2"/>
      <c r="F9777" s="2"/>
      <c r="G9777" s="2"/>
      <c r="H9777" s="2"/>
    </row>
    <row r="9778" spans="2:8">
      <c r="B9778" s="2" t="s">
        <v>10227</v>
      </c>
      <c r="C9778" s="2">
        <v>46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45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45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456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456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456</v>
      </c>
      <c r="E9783" s="2"/>
      <c r="F9783" s="2"/>
      <c r="G9783" s="2"/>
      <c r="H9783" s="2"/>
    </row>
    <row r="9784" spans="2:8">
      <c r="B9784" s="2" t="s">
        <v>10233</v>
      </c>
      <c r="C9784" s="2">
        <v>26</v>
      </c>
      <c r="D9784" s="2" t="s">
        <v>456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456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456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456</v>
      </c>
      <c r="E9787" s="2"/>
      <c r="F9787" s="2"/>
      <c r="G9787" s="2"/>
      <c r="H9787" s="2"/>
    </row>
    <row r="9788" spans="2:8">
      <c r="B9788" s="2" t="s">
        <v>10237</v>
      </c>
      <c r="C9788" s="2">
        <v>30</v>
      </c>
      <c r="D9788" s="2" t="s">
        <v>456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34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36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35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42</v>
      </c>
      <c r="D9794" s="2" t="s">
        <v>456</v>
      </c>
      <c r="E9794" s="2"/>
      <c r="F9794" s="2"/>
      <c r="G9794" s="2"/>
      <c r="H9794" s="2"/>
    </row>
    <row r="9795" spans="2:8">
      <c r="B9795" s="2" t="s">
        <v>10244</v>
      </c>
      <c r="C9795" s="2">
        <v>44</v>
      </c>
      <c r="D9795" s="2" t="s">
        <v>456</v>
      </c>
      <c r="E9795" s="2"/>
      <c r="F9795" s="2"/>
      <c r="G9795" s="2"/>
      <c r="H9795" s="2"/>
    </row>
    <row r="9796" spans="2:8">
      <c r="B9796" s="2" t="s">
        <v>10245</v>
      </c>
      <c r="C9796" s="2">
        <v>41</v>
      </c>
      <c r="D9796" s="2" t="s">
        <v>456</v>
      </c>
      <c r="E9796" s="2"/>
      <c r="F9796" s="2"/>
      <c r="G9796" s="2"/>
      <c r="H9796" s="2"/>
    </row>
    <row r="9797" spans="2:8">
      <c r="B9797" s="2" t="s">
        <v>10246</v>
      </c>
      <c r="C9797" s="2">
        <v>38</v>
      </c>
      <c r="D9797" s="2" t="s">
        <v>456</v>
      </c>
      <c r="E9797" s="2"/>
      <c r="F9797" s="2"/>
      <c r="G9797" s="2"/>
      <c r="H9797" s="2"/>
    </row>
    <row r="9798" spans="2:8">
      <c r="B9798" s="2" t="s">
        <v>10247</v>
      </c>
      <c r="C9798" s="2">
        <v>22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21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20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35</v>
      </c>
      <c r="D9802" s="2" t="s">
        <v>456</v>
      </c>
      <c r="E9802" s="2"/>
      <c r="F9802" s="2"/>
      <c r="G9802" s="2"/>
      <c r="H9802" s="2"/>
    </row>
    <row r="9803" spans="2:8">
      <c r="B9803" s="2" t="s">
        <v>10252</v>
      </c>
      <c r="C9803" s="2">
        <v>34</v>
      </c>
      <c r="D9803" s="2" t="s">
        <v>456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456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456</v>
      </c>
      <c r="E9805" s="2"/>
      <c r="F9805" s="2"/>
      <c r="G9805" s="2"/>
      <c r="H9805" s="2"/>
    </row>
    <row r="9806" spans="2:8">
      <c r="B9806" s="2" t="s">
        <v>10255</v>
      </c>
      <c r="C9806" s="2">
        <v>19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32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33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37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37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37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37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36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31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32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33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33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33</v>
      </c>
      <c r="D9822" s="2" t="s">
        <v>456</v>
      </c>
      <c r="E9822" s="2"/>
      <c r="F9822" s="2"/>
      <c r="G9822" s="2"/>
      <c r="H9822" s="2"/>
    </row>
    <row r="9823" spans="2:8">
      <c r="B9823" s="2" t="s">
        <v>10272</v>
      </c>
      <c r="C9823" s="2">
        <v>33</v>
      </c>
      <c r="D9823" s="2" t="s">
        <v>456</v>
      </c>
      <c r="E9823" s="2"/>
      <c r="F9823" s="2"/>
      <c r="G9823" s="2"/>
      <c r="H9823" s="2"/>
    </row>
    <row r="9824" spans="2:8">
      <c r="B9824" s="2" t="s">
        <v>10273</v>
      </c>
      <c r="C9824" s="2">
        <v>31</v>
      </c>
      <c r="D9824" s="2" t="s">
        <v>456</v>
      </c>
      <c r="E9824" s="2"/>
      <c r="F9824" s="2"/>
      <c r="G9824" s="2"/>
      <c r="H9824" s="2"/>
    </row>
    <row r="9825" spans="2:8">
      <c r="B9825" s="2" t="s">
        <v>10274</v>
      </c>
      <c r="C9825" s="2">
        <v>31</v>
      </c>
      <c r="D9825" s="2" t="s">
        <v>456</v>
      </c>
      <c r="E9825" s="2"/>
      <c r="F9825" s="2"/>
      <c r="G9825" s="2"/>
      <c r="H9825" s="2"/>
    </row>
    <row r="9826" spans="2:8">
      <c r="B9826" s="2" t="s">
        <v>10275</v>
      </c>
      <c r="C9826" s="2">
        <v>29</v>
      </c>
      <c r="D9826" s="2" t="s">
        <v>456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456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456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456</v>
      </c>
      <c r="E9829" s="2"/>
      <c r="F9829" s="2"/>
      <c r="G9829" s="2"/>
      <c r="H9829" s="2"/>
    </row>
    <row r="9830" spans="2:8">
      <c r="B9830" s="2" t="s">
        <v>10279</v>
      </c>
      <c r="C9830" s="2">
        <v>18</v>
      </c>
      <c r="D9830" s="2" t="s">
        <v>456</v>
      </c>
      <c r="E9830" s="2"/>
      <c r="F9830" s="2"/>
      <c r="G9830" s="2"/>
      <c r="H9830" s="2"/>
    </row>
    <row r="9831" spans="2:8">
      <c r="B9831" s="2" t="s">
        <v>10280</v>
      </c>
      <c r="C9831" s="2">
        <v>18</v>
      </c>
      <c r="D9831" s="2" t="s">
        <v>456</v>
      </c>
      <c r="E9831" s="2"/>
      <c r="F9831" s="2"/>
      <c r="G9831" s="2"/>
      <c r="H9831" s="2"/>
    </row>
    <row r="9832" spans="2:8">
      <c r="B9832" s="2" t="s">
        <v>10281</v>
      </c>
      <c r="C9832" s="2">
        <v>17</v>
      </c>
      <c r="D9832" s="2" t="s">
        <v>456</v>
      </c>
      <c r="E9832" s="2"/>
      <c r="F9832" s="2"/>
      <c r="G9832" s="2"/>
      <c r="H9832" s="2"/>
    </row>
    <row r="9833" spans="2:8">
      <c r="B9833" s="2" t="s">
        <v>10282</v>
      </c>
      <c r="C9833" s="2">
        <v>36</v>
      </c>
      <c r="D9833" s="2" t="s">
        <v>456</v>
      </c>
      <c r="E9833" s="2"/>
      <c r="F9833" s="2"/>
      <c r="G9833" s="2"/>
      <c r="H9833" s="2"/>
    </row>
    <row r="9834" spans="2:8">
      <c r="B9834" s="2" t="s">
        <v>10283</v>
      </c>
      <c r="C9834" s="2">
        <v>37</v>
      </c>
      <c r="D9834" s="2" t="s">
        <v>456</v>
      </c>
      <c r="E9834" s="2"/>
      <c r="F9834" s="2"/>
      <c r="G9834" s="2"/>
      <c r="H9834" s="2"/>
    </row>
    <row r="9835" spans="2:8">
      <c r="B9835" s="2" t="s">
        <v>10284</v>
      </c>
      <c r="C9835" s="2">
        <v>35</v>
      </c>
      <c r="D9835" s="2" t="s">
        <v>456</v>
      </c>
      <c r="E9835" s="2"/>
      <c r="F9835" s="2"/>
      <c r="G9835" s="2"/>
      <c r="H9835" s="2"/>
    </row>
    <row r="9836" spans="2:8">
      <c r="B9836" s="2" t="s">
        <v>10285</v>
      </c>
      <c r="C9836" s="2">
        <v>32</v>
      </c>
      <c r="D9836" s="2" t="s">
        <v>456</v>
      </c>
      <c r="E9836" s="2"/>
      <c r="F9836" s="2"/>
      <c r="G9836" s="2"/>
      <c r="H9836" s="2"/>
    </row>
    <row r="9837" spans="2:8">
      <c r="B9837" s="2" t="s">
        <v>10286</v>
      </c>
      <c r="C9837" s="2">
        <v>38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36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36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36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37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456</v>
      </c>
      <c r="E9842" s="2"/>
      <c r="F9842" s="2"/>
      <c r="G9842" s="2"/>
      <c r="H9842" s="2"/>
    </row>
    <row r="9843" spans="2:8">
      <c r="B9843" s="2" t="s">
        <v>10292</v>
      </c>
      <c r="C9843" s="2">
        <v>34</v>
      </c>
      <c r="D9843" s="2" t="s">
        <v>456</v>
      </c>
      <c r="E9843" s="2"/>
      <c r="F9843" s="2"/>
      <c r="G9843" s="2"/>
      <c r="H9843" s="2"/>
    </row>
    <row r="9844" spans="2:8">
      <c r="B9844" s="2" t="s">
        <v>10293</v>
      </c>
      <c r="C9844" s="2">
        <v>33</v>
      </c>
      <c r="D9844" s="2" t="s">
        <v>456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21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24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36</v>
      </c>
      <c r="D9857" s="2" t="s">
        <v>456</v>
      </c>
      <c r="E9857" s="2"/>
      <c r="F9857" s="2"/>
      <c r="G9857" s="2"/>
      <c r="H9857" s="2"/>
    </row>
    <row r="9858" spans="2:8">
      <c r="B9858" s="2" t="s">
        <v>10307</v>
      </c>
      <c r="C9858" s="2">
        <v>33</v>
      </c>
      <c r="D9858" s="2" t="s">
        <v>456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456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456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456</v>
      </c>
      <c r="E9861" s="2"/>
      <c r="F9861" s="2"/>
      <c r="G9861" s="2"/>
      <c r="H9861" s="2"/>
    </row>
    <row r="9862" spans="2:8">
      <c r="B9862" s="2" t="s">
        <v>10311</v>
      </c>
      <c r="C9862" s="2">
        <v>28</v>
      </c>
      <c r="D9862" s="2" t="s">
        <v>456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456</v>
      </c>
      <c r="E9863" s="2"/>
      <c r="F9863" s="2"/>
      <c r="G9863" s="2"/>
      <c r="H9863" s="2"/>
    </row>
    <row r="9864" spans="2:8">
      <c r="B9864" s="2" t="s">
        <v>10313</v>
      </c>
      <c r="C9864" s="2">
        <v>30</v>
      </c>
      <c r="D9864" s="2" t="s">
        <v>456</v>
      </c>
      <c r="E9864" s="2"/>
      <c r="F9864" s="2"/>
      <c r="G9864" s="2"/>
      <c r="H9864" s="2"/>
    </row>
    <row r="9865" spans="2:8">
      <c r="B9865" s="2" t="s">
        <v>10314</v>
      </c>
      <c r="C9865" s="2">
        <v>35</v>
      </c>
      <c r="D9865" s="2" t="s">
        <v>456</v>
      </c>
      <c r="E9865" s="2"/>
      <c r="F9865" s="2"/>
      <c r="G9865" s="2"/>
      <c r="H9865" s="2"/>
    </row>
    <row r="9866" spans="2:8">
      <c r="B9866" s="2" t="s">
        <v>10315</v>
      </c>
      <c r="C9866" s="2">
        <v>35</v>
      </c>
      <c r="D9866" s="2" t="s">
        <v>456</v>
      </c>
      <c r="E9866" s="2"/>
      <c r="F9866" s="2"/>
      <c r="G9866" s="2"/>
      <c r="H9866" s="2"/>
    </row>
    <row r="9867" spans="2:8">
      <c r="B9867" s="2" t="s">
        <v>10316</v>
      </c>
      <c r="C9867" s="2">
        <v>36</v>
      </c>
      <c r="D9867" s="2" t="s">
        <v>456</v>
      </c>
      <c r="E9867" s="2"/>
      <c r="F9867" s="2"/>
      <c r="G9867" s="2"/>
      <c r="H9867" s="2"/>
    </row>
    <row r="9868" spans="2:8">
      <c r="B9868" s="2" t="s">
        <v>10317</v>
      </c>
      <c r="C9868" s="2">
        <v>33</v>
      </c>
      <c r="D9868" s="2" t="s">
        <v>456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456</v>
      </c>
      <c r="E9869" s="2"/>
      <c r="F9869" s="2"/>
      <c r="G9869" s="2"/>
      <c r="H9869" s="2"/>
    </row>
    <row r="9870" spans="2:8">
      <c r="B9870" s="2" t="s">
        <v>10319</v>
      </c>
      <c r="C9870" s="2">
        <v>25</v>
      </c>
      <c r="D9870" s="2" t="s">
        <v>456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456</v>
      </c>
      <c r="E9871" s="2"/>
      <c r="F9871" s="2"/>
      <c r="G9871" s="2"/>
      <c r="H9871" s="2"/>
    </row>
    <row r="9872" spans="2:8">
      <c r="B9872" s="2" t="s">
        <v>10321</v>
      </c>
      <c r="C9872" s="2">
        <v>21</v>
      </c>
      <c r="D9872" s="2" t="s">
        <v>456</v>
      </c>
      <c r="E9872" s="2"/>
      <c r="F9872" s="2"/>
      <c r="G9872" s="2"/>
      <c r="H9872" s="2"/>
    </row>
    <row r="9873" spans="2:8">
      <c r="B9873" s="2" t="s">
        <v>10322</v>
      </c>
      <c r="C9873" s="2">
        <v>22</v>
      </c>
      <c r="D9873" s="2" t="s">
        <v>456</v>
      </c>
      <c r="E9873" s="2"/>
      <c r="F9873" s="2"/>
      <c r="G9873" s="2"/>
      <c r="H9873" s="2"/>
    </row>
    <row r="9874" spans="2:8">
      <c r="B9874" s="2" t="s">
        <v>10323</v>
      </c>
      <c r="C9874" s="2">
        <v>21</v>
      </c>
      <c r="D9874" s="2" t="s">
        <v>456</v>
      </c>
      <c r="E9874" s="2"/>
      <c r="F9874" s="2"/>
      <c r="G9874" s="2"/>
      <c r="H9874" s="2"/>
    </row>
    <row r="9875" spans="2:8">
      <c r="B9875" s="2" t="s">
        <v>10324</v>
      </c>
      <c r="C9875" s="2">
        <v>20</v>
      </c>
      <c r="D9875" s="2" t="s">
        <v>456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25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22</v>
      </c>
      <c r="D9879" s="2" t="s">
        <v>456</v>
      </c>
      <c r="E9879" s="2"/>
      <c r="F9879" s="2"/>
      <c r="G9879" s="2"/>
      <c r="H9879" s="2"/>
    </row>
    <row r="9880" spans="2:8">
      <c r="B9880" s="2" t="s">
        <v>10329</v>
      </c>
      <c r="C9880" s="2">
        <v>30</v>
      </c>
      <c r="D9880" s="2" t="s">
        <v>456</v>
      </c>
      <c r="E9880" s="2"/>
      <c r="F9880" s="2"/>
      <c r="G9880" s="2"/>
      <c r="H9880" s="2"/>
    </row>
    <row r="9881" spans="2:8">
      <c r="B9881" s="2" t="s">
        <v>10330</v>
      </c>
      <c r="C9881" s="2">
        <v>30</v>
      </c>
      <c r="D9881" s="2" t="s">
        <v>456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456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456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456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456</v>
      </c>
      <c r="E9885" s="2"/>
      <c r="F9885" s="2"/>
      <c r="G9885" s="2"/>
      <c r="H9885" s="2"/>
    </row>
    <row r="9886" spans="2:8">
      <c r="B9886" s="2" t="s">
        <v>10335</v>
      </c>
      <c r="C9886" s="2">
        <v>18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20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21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22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24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26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26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25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25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33</v>
      </c>
      <c r="D9898" s="2" t="s">
        <v>456</v>
      </c>
      <c r="E9898" s="2"/>
      <c r="F9898" s="2"/>
      <c r="G9898" s="2"/>
      <c r="H9898" s="2"/>
    </row>
    <row r="9899" spans="2:8">
      <c r="B9899" s="2" t="s">
        <v>10348</v>
      </c>
      <c r="C9899" s="2">
        <v>32</v>
      </c>
      <c r="D9899" s="2" t="s">
        <v>456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456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456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32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31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30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15</v>
      </c>
      <c r="D9913" s="2" t="s">
        <v>456</v>
      </c>
      <c r="E9913" s="2"/>
      <c r="F9913" s="2"/>
      <c r="G9913" s="2"/>
      <c r="H9913" s="2"/>
    </row>
    <row r="9914" spans="2:8">
      <c r="B9914" s="2" t="s">
        <v>10363</v>
      </c>
      <c r="C9914" s="2">
        <v>40</v>
      </c>
      <c r="D9914" s="2" t="s">
        <v>456</v>
      </c>
      <c r="E9914" s="2"/>
      <c r="F9914" s="2"/>
      <c r="G9914" s="2"/>
      <c r="H9914" s="2"/>
    </row>
    <row r="9915" spans="2:8">
      <c r="B9915" s="2" t="s">
        <v>10364</v>
      </c>
      <c r="C9915" s="2">
        <v>38</v>
      </c>
      <c r="D9915" s="2" t="s">
        <v>456</v>
      </c>
      <c r="E9915" s="2"/>
      <c r="F9915" s="2"/>
      <c r="G9915" s="2"/>
      <c r="H9915" s="2"/>
    </row>
    <row r="9916" spans="2:8">
      <c r="B9916" s="2" t="s">
        <v>10365</v>
      </c>
      <c r="C9916" s="2">
        <v>35</v>
      </c>
      <c r="D9916" s="2" t="s">
        <v>456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456</v>
      </c>
      <c r="E9917" s="2"/>
      <c r="F9917" s="2"/>
      <c r="G9917" s="2"/>
      <c r="H9917" s="2"/>
    </row>
    <row r="9918" spans="2:8">
      <c r="B9918" s="2" t="s">
        <v>10367</v>
      </c>
      <c r="C9918" s="2">
        <v>36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37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37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35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36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35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37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39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40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40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38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37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21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26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28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36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35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44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45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46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13</v>
      </c>
      <c r="D9946" s="2" t="s">
        <v>456</v>
      </c>
      <c r="E9946" s="2"/>
      <c r="F9946" s="2"/>
      <c r="G9946" s="2"/>
      <c r="H9946" s="2"/>
    </row>
    <row r="9947" spans="2:8">
      <c r="B9947" s="2" t="s">
        <v>10396</v>
      </c>
      <c r="C9947" s="2">
        <v>16</v>
      </c>
      <c r="D9947" s="2" t="s">
        <v>456</v>
      </c>
      <c r="E9947" s="2"/>
      <c r="F9947" s="2"/>
      <c r="G9947" s="2"/>
      <c r="H9947" s="2"/>
    </row>
    <row r="9948" spans="2:8">
      <c r="B9948" s="2" t="s">
        <v>10397</v>
      </c>
      <c r="C9948" s="2">
        <v>34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35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36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37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37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28</v>
      </c>
      <c r="D9953" s="2" t="s">
        <v>456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456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456</v>
      </c>
      <c r="E9955" s="2"/>
      <c r="F9955" s="2"/>
      <c r="G9955" s="2"/>
      <c r="H9955" s="2"/>
    </row>
    <row r="9956" spans="2:8">
      <c r="B9956" s="2" t="s">
        <v>10405</v>
      </c>
      <c r="C9956" s="2">
        <v>27</v>
      </c>
      <c r="D9956" s="2" t="s">
        <v>456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39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40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39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41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39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35</v>
      </c>
      <c r="D9964" s="2" t="s">
        <v>456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456</v>
      </c>
      <c r="E9965" s="2"/>
      <c r="F9965" s="2"/>
      <c r="G9965" s="2"/>
      <c r="H9965" s="2"/>
    </row>
    <row r="9966" spans="2:8">
      <c r="B9966" s="2" t="s">
        <v>10415</v>
      </c>
      <c r="C9966" s="2">
        <v>32</v>
      </c>
      <c r="D9966" s="2" t="s">
        <v>456</v>
      </c>
      <c r="E9966" s="2"/>
      <c r="F9966" s="2"/>
      <c r="G9966" s="2"/>
      <c r="H9966" s="2"/>
    </row>
    <row r="9967" spans="2:8">
      <c r="B9967" s="2" t="s">
        <v>10416</v>
      </c>
      <c r="C9967" s="2">
        <v>29</v>
      </c>
      <c r="D9967" s="2" t="s">
        <v>456</v>
      </c>
      <c r="E9967" s="2"/>
      <c r="F9967" s="2"/>
      <c r="G9967" s="2"/>
      <c r="H9967" s="2"/>
    </row>
    <row r="9968" spans="2:8">
      <c r="B9968" s="2" t="s">
        <v>10417</v>
      </c>
      <c r="C9968" s="2">
        <v>26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26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27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18</v>
      </c>
      <c r="D9973" s="2" t="s">
        <v>456</v>
      </c>
      <c r="E9973" s="2"/>
      <c r="F9973" s="2"/>
      <c r="G9973" s="2"/>
      <c r="H9973" s="2"/>
    </row>
    <row r="9974" spans="2:8">
      <c r="B9974" s="2" t="s">
        <v>10423</v>
      </c>
      <c r="C9974" s="2">
        <v>17</v>
      </c>
      <c r="D9974" s="2" t="s">
        <v>456</v>
      </c>
      <c r="E9974" s="2"/>
      <c r="F9974" s="2"/>
      <c r="G9974" s="2"/>
      <c r="H9974" s="2"/>
    </row>
    <row r="9975" spans="2:8">
      <c r="B9975" s="2" t="s">
        <v>10424</v>
      </c>
      <c r="C9975" s="2">
        <v>17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30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30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35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29</v>
      </c>
      <c r="D9980" s="2" t="s">
        <v>456</v>
      </c>
      <c r="E9980" s="2"/>
      <c r="F9980" s="2"/>
      <c r="G9980" s="2"/>
      <c r="H9980" s="2"/>
    </row>
    <row r="9981" spans="2:8">
      <c r="B9981" s="2" t="s">
        <v>10430</v>
      </c>
      <c r="C9981" s="2">
        <v>28</v>
      </c>
      <c r="D9981" s="2" t="s">
        <v>456</v>
      </c>
      <c r="E9981" s="2"/>
      <c r="F9981" s="2"/>
      <c r="G9981" s="2"/>
      <c r="H9981" s="2"/>
    </row>
    <row r="9982" spans="2:8">
      <c r="B9982" s="2" t="s">
        <v>10431</v>
      </c>
      <c r="C9982" s="2">
        <v>29</v>
      </c>
      <c r="D9982" s="2" t="s">
        <v>456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456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456</v>
      </c>
      <c r="E9984" s="2"/>
      <c r="F9984" s="2"/>
      <c r="G9984" s="2"/>
      <c r="H9984" s="2"/>
    </row>
    <row r="9985" spans="2:8">
      <c r="B9985" s="2" t="s">
        <v>10434</v>
      </c>
      <c r="C9985" s="2">
        <v>26</v>
      </c>
      <c r="D9985" s="2" t="s">
        <v>456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456</v>
      </c>
      <c r="E9986" s="2"/>
      <c r="F9986" s="2"/>
      <c r="G9986" s="2"/>
      <c r="H9986" s="2"/>
    </row>
    <row r="9987" spans="2:8">
      <c r="B9987" s="2" t="s">
        <v>10436</v>
      </c>
      <c r="C9987" s="2">
        <v>24</v>
      </c>
      <c r="D9987" s="2" t="s">
        <v>456</v>
      </c>
      <c r="E9987" s="2"/>
      <c r="F9987" s="2"/>
      <c r="G9987" s="2"/>
      <c r="H9987" s="2"/>
    </row>
    <row r="9988" spans="2:8">
      <c r="B9988" s="2" t="s">
        <v>10437</v>
      </c>
      <c r="C9988" s="2">
        <v>29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31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13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8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18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23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29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30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25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32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19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18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10469</v>
      </c>
      <c r="C10020" s="2">
        <v>22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10470</v>
      </c>
      <c r="C10021" s="2">
        <v>24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10473</v>
      </c>
      <c r="C10024" s="2">
        <v>28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36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10479</v>
      </c>
      <c r="C10030" s="2">
        <v>36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10480</v>
      </c>
      <c r="C10031" s="2">
        <v>35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10481</v>
      </c>
      <c r="C10032" s="2">
        <v>35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10482</v>
      </c>
      <c r="C10033" s="2">
        <v>14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10483</v>
      </c>
      <c r="C10034" s="2">
        <v>18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10484</v>
      </c>
      <c r="C10035" s="2">
        <v>28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10488</v>
      </c>
      <c r="C10039" s="2">
        <v>35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35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36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37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37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33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33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34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34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32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33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32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41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40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41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41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36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37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22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20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10518</v>
      </c>
      <c r="C10069" s="2">
        <v>25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10519</v>
      </c>
      <c r="C10070" s="2">
        <v>22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33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34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10525</v>
      </c>
      <c r="C10076" s="2">
        <v>30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10527</v>
      </c>
      <c r="C10078" s="2">
        <v>34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34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31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35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37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36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39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39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32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10546</v>
      </c>
      <c r="C10097" s="2">
        <v>26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10547</v>
      </c>
      <c r="C10098" s="2">
        <v>24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25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36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10553</v>
      </c>
      <c r="C10104" s="2">
        <v>36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10556</v>
      </c>
      <c r="C10107" s="2">
        <v>38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41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38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38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38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10568</v>
      </c>
      <c r="C10119" s="2">
        <v>23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10569</v>
      </c>
      <c r="C10120" s="2">
        <v>24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10570</v>
      </c>
      <c r="C10121" s="2">
        <v>20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10572</v>
      </c>
      <c r="C10123" s="2">
        <v>28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10575</v>
      </c>
      <c r="C10126" s="2">
        <v>25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10577</v>
      </c>
      <c r="C10128" s="2">
        <v>18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10578</v>
      </c>
      <c r="C10129" s="2">
        <v>19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10579</v>
      </c>
      <c r="C10130" s="2">
        <v>19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10580</v>
      </c>
      <c r="C10131" s="2">
        <v>24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10582</v>
      </c>
      <c r="C10133" s="2">
        <v>27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10584</v>
      </c>
      <c r="C10135" s="2">
        <v>35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10585</v>
      </c>
      <c r="C10136" s="2">
        <v>34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10586</v>
      </c>
      <c r="C10137" s="2">
        <v>32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10589</v>
      </c>
      <c r="C10140" s="2">
        <v>19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10590</v>
      </c>
      <c r="C10141" s="2">
        <v>40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47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50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43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10594</v>
      </c>
      <c r="C10145" s="2">
        <v>38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10596</v>
      </c>
      <c r="C10147" s="2">
        <v>16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10597</v>
      </c>
      <c r="C10148" s="2">
        <v>31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33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33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30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10602</v>
      </c>
      <c r="C10153" s="2">
        <v>31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10605</v>
      </c>
      <c r="C10156" s="2">
        <v>44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10606</v>
      </c>
      <c r="C10157" s="2">
        <v>42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10607</v>
      </c>
      <c r="C10158" s="2">
        <v>24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10609</v>
      </c>
      <c r="C10160" s="2">
        <v>36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10610</v>
      </c>
      <c r="C10161" s="2">
        <v>34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10611</v>
      </c>
      <c r="C10162" s="2">
        <v>32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10616</v>
      </c>
      <c r="C10167" s="2">
        <v>38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10617</v>
      </c>
      <c r="C10168" s="2">
        <v>36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27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33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10625</v>
      </c>
      <c r="C10176" s="2">
        <v>36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10626</v>
      </c>
      <c r="C10177" s="2">
        <v>35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10627</v>
      </c>
      <c r="C10178" s="2">
        <v>34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10628</v>
      </c>
      <c r="C10179" s="2">
        <v>26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30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39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38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37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39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37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26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10638</v>
      </c>
      <c r="C10189" s="2">
        <v>26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10643</v>
      </c>
      <c r="C10194" s="2">
        <v>20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10644</v>
      </c>
      <c r="C10195" s="2">
        <v>18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10645</v>
      </c>
      <c r="C10196" s="2">
        <v>17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10648</v>
      </c>
      <c r="C10199" s="2">
        <v>32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34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36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37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41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42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43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38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39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27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10667</v>
      </c>
      <c r="C10218" s="2">
        <v>27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10668</v>
      </c>
      <c r="C10219" s="2">
        <v>27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10670</v>
      </c>
      <c r="C10221" s="2">
        <v>34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34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34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33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33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35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26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10682</v>
      </c>
      <c r="C10233" s="2">
        <v>34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10683</v>
      </c>
      <c r="C10234" s="2">
        <v>33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10684</v>
      </c>
      <c r="C10235" s="2">
        <v>32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10685</v>
      </c>
      <c r="C10236" s="2">
        <v>33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33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34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10689</v>
      </c>
      <c r="C10240" s="2">
        <v>28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34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34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39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39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42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10699</v>
      </c>
      <c r="C10250" s="2">
        <v>43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29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38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40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40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40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23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21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10717</v>
      </c>
      <c r="C10268" s="2">
        <v>15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10718</v>
      </c>
      <c r="C10269" s="2">
        <v>30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46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10722</v>
      </c>
      <c r="C10273" s="2">
        <v>47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10723</v>
      </c>
      <c r="C10274" s="2">
        <v>42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10724</v>
      </c>
      <c r="C10275" s="2">
        <v>33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10726</v>
      </c>
      <c r="C10277" s="2">
        <v>30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10727</v>
      </c>
      <c r="C10278" s="2">
        <v>29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10728</v>
      </c>
      <c r="C10279" s="2">
        <v>23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10729</v>
      </c>
      <c r="C10280" s="2">
        <v>26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10730</v>
      </c>
      <c r="C10281" s="2">
        <v>25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10732</v>
      </c>
      <c r="C10283" s="2">
        <v>19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10733</v>
      </c>
      <c r="C10284" s="2">
        <v>21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10734</v>
      </c>
      <c r="C10285" s="2">
        <v>25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27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38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10739</v>
      </c>
      <c r="C10290" s="2">
        <v>38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10740</v>
      </c>
      <c r="C10291" s="2">
        <v>39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10741</v>
      </c>
      <c r="C10292" s="2">
        <v>38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41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42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41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28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24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10755</v>
      </c>
      <c r="C10306" s="2">
        <v>37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10756</v>
      </c>
      <c r="C10307" s="2">
        <v>39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10757</v>
      </c>
      <c r="C10308" s="2">
        <v>29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10758</v>
      </c>
      <c r="C10309" s="2">
        <v>27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10761</v>
      </c>
      <c r="C10312" s="2">
        <v>27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32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33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33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33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35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10770</v>
      </c>
      <c r="C10321" s="2">
        <v>36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10771</v>
      </c>
      <c r="C10322" s="2">
        <v>35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10772</v>
      </c>
      <c r="C10323" s="2">
        <v>44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10773</v>
      </c>
      <c r="C10324" s="2">
        <v>45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10774</v>
      </c>
      <c r="C10325" s="2">
        <v>45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10775</v>
      </c>
      <c r="C10326" s="2">
        <v>39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42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44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42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38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10780</v>
      </c>
      <c r="C10331" s="2">
        <v>38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10781</v>
      </c>
      <c r="C10332" s="2">
        <v>34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10782</v>
      </c>
      <c r="C10333" s="2">
        <v>35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34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33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33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32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31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41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10794</v>
      </c>
      <c r="C10345" s="2">
        <v>40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10795</v>
      </c>
      <c r="C10346" s="2">
        <v>32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10796</v>
      </c>
      <c r="C10347" s="2">
        <v>32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10797</v>
      </c>
      <c r="C10348" s="2">
        <v>31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10801</v>
      </c>
      <c r="C10352" s="2">
        <v>32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33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36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37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35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10810</v>
      </c>
      <c r="C10361" s="2">
        <v>36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10811</v>
      </c>
      <c r="C10362" s="2">
        <v>34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10813</v>
      </c>
      <c r="C10364" s="2">
        <v>31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10814</v>
      </c>
      <c r="C10365" s="2">
        <v>25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10815</v>
      </c>
      <c r="C10366" s="2">
        <v>22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10816</v>
      </c>
      <c r="C10367" s="2">
        <v>35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10817</v>
      </c>
      <c r="C10368" s="2">
        <v>34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10821</v>
      </c>
      <c r="C10372" s="2">
        <v>33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10825</v>
      </c>
      <c r="C10376" s="2">
        <v>30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10828</v>
      </c>
      <c r="C10379" s="2">
        <v>27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10829</v>
      </c>
      <c r="C10380" s="2">
        <v>42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45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44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42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38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39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39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10839</v>
      </c>
      <c r="C10390" s="2">
        <v>30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10840</v>
      </c>
      <c r="C10391" s="2">
        <v>34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10842</v>
      </c>
      <c r="C10393" s="2">
        <v>25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10844</v>
      </c>
      <c r="C10395" s="2">
        <v>34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10845</v>
      </c>
      <c r="C10396" s="2">
        <v>33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10848</v>
      </c>
      <c r="C10399" s="2">
        <v>37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10849</v>
      </c>
      <c r="C10400" s="2">
        <v>36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10850</v>
      </c>
      <c r="C10401" s="2">
        <v>34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10851</v>
      </c>
      <c r="C10402" s="2">
        <v>40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42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42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37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20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10859</v>
      </c>
      <c r="C10410" s="2">
        <v>18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10860</v>
      </c>
      <c r="C10411" s="2">
        <v>14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10861</v>
      </c>
      <c r="C10412" s="2">
        <v>14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10862</v>
      </c>
      <c r="C10413" s="2">
        <v>24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10863</v>
      </c>
      <c r="C10414" s="2">
        <v>24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10865</v>
      </c>
      <c r="C10416" s="2">
        <v>24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10866</v>
      </c>
      <c r="C10417" s="2">
        <v>24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10871</v>
      </c>
      <c r="C10422" s="2">
        <v>35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36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35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34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33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30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34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10885</v>
      </c>
      <c r="C10436" s="2">
        <v>34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10886</v>
      </c>
      <c r="C10437" s="2">
        <v>31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10891</v>
      </c>
      <c r="C10442" s="2">
        <v>26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10892</v>
      </c>
      <c r="C10443" s="2">
        <v>44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47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48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48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29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26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10901</v>
      </c>
      <c r="C10452" s="2">
        <v>26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37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36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36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35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30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30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20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10912</v>
      </c>
      <c r="C10463" s="2">
        <v>22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10913</v>
      </c>
      <c r="C10464" s="2">
        <v>22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10914</v>
      </c>
      <c r="C10465" s="2">
        <v>22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10916</v>
      </c>
      <c r="C10467" s="2">
        <v>20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13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15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41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10920</v>
      </c>
      <c r="C10471" s="2">
        <v>41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10922</v>
      </c>
      <c r="C10473" s="2">
        <v>33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10924</v>
      </c>
      <c r="C10475" s="2">
        <v>45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10925</v>
      </c>
      <c r="C10476" s="2">
        <v>43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10926</v>
      </c>
      <c r="C10477" s="2">
        <v>40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10927</v>
      </c>
      <c r="C10478" s="2">
        <v>46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10928</v>
      </c>
      <c r="C10479" s="2">
        <v>46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10929</v>
      </c>
      <c r="C10480" s="2">
        <v>41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10930</v>
      </c>
      <c r="C10481" s="2">
        <v>35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10931</v>
      </c>
      <c r="C10482" s="2">
        <v>33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34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17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18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24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26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37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33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30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32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33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41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39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28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32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10958</v>
      </c>
      <c r="C10509" s="2">
        <v>31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10960</v>
      </c>
      <c r="C10511" s="2">
        <v>33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34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10965</v>
      </c>
      <c r="C10516" s="2">
        <v>34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10966</v>
      </c>
      <c r="C10517" s="2">
        <v>31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10969</v>
      </c>
      <c r="C10520" s="2">
        <v>47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45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48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46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45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45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44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43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26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10979</v>
      </c>
      <c r="C10530" s="2">
        <v>21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10980</v>
      </c>
      <c r="C10531" s="2">
        <v>21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10981</v>
      </c>
      <c r="C10532" s="2">
        <v>40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43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45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30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30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36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38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38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40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10996</v>
      </c>
      <c r="C10547" s="2">
        <v>36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10998</v>
      </c>
      <c r="C10549" s="2">
        <v>32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10999</v>
      </c>
      <c r="C10550" s="2">
        <v>32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11000</v>
      </c>
      <c r="C10551" s="2">
        <v>31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11001</v>
      </c>
      <c r="C10552" s="2">
        <v>40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11002</v>
      </c>
      <c r="C10553" s="2">
        <v>38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11003</v>
      </c>
      <c r="C10554" s="2">
        <v>36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11004</v>
      </c>
      <c r="C10555" s="2">
        <v>35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11006</v>
      </c>
      <c r="C10557" s="2">
        <v>31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11007</v>
      </c>
      <c r="C10558" s="2">
        <v>30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11008</v>
      </c>
      <c r="C10559" s="2">
        <v>30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11009</v>
      </c>
      <c r="C10560" s="2">
        <v>39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40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40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40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25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27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40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40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39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39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18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11021</v>
      </c>
      <c r="C10572" s="2">
        <v>19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11022</v>
      </c>
      <c r="C10573" s="2">
        <v>19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11023</v>
      </c>
      <c r="C10574" s="2">
        <v>17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11024</v>
      </c>
      <c r="C10575" s="2">
        <v>12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11025</v>
      </c>
      <c r="C10576" s="2">
        <v>41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44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45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44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43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41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39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11032</v>
      </c>
      <c r="C10583" s="2">
        <v>41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11033</v>
      </c>
      <c r="C10584" s="2">
        <v>37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11034</v>
      </c>
      <c r="C10585" s="2">
        <v>27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11036</v>
      </c>
      <c r="C10587" s="2">
        <v>26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11039</v>
      </c>
      <c r="C10590" s="2">
        <v>31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33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36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11045</v>
      </c>
      <c r="C10596" s="2">
        <v>40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11046</v>
      </c>
      <c r="C10597" s="2">
        <v>40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11047</v>
      </c>
      <c r="C10598" s="2">
        <v>36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46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46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44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44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42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41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42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30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19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11063</v>
      </c>
      <c r="C10614" s="2">
        <v>18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11064</v>
      </c>
      <c r="C10615" s="2">
        <v>13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11065</v>
      </c>
      <c r="C10616" s="2">
        <v>36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35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34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20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11074</v>
      </c>
      <c r="C10625" s="2">
        <v>30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37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11080</v>
      </c>
      <c r="C10631" s="2">
        <v>36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11081</v>
      </c>
      <c r="C10632" s="2">
        <v>35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11082</v>
      </c>
      <c r="C10633" s="2">
        <v>33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11083</v>
      </c>
      <c r="C10634" s="2">
        <v>27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11084</v>
      </c>
      <c r="C10635" s="2">
        <v>29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11086</v>
      </c>
      <c r="C10637" s="2">
        <v>29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11087</v>
      </c>
      <c r="C10638" s="2">
        <v>29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11088</v>
      </c>
      <c r="C10639" s="2">
        <v>29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26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34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34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34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34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37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11101</v>
      </c>
      <c r="C10652" s="2">
        <v>36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11102</v>
      </c>
      <c r="C10653" s="2">
        <v>35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11103</v>
      </c>
      <c r="C10654" s="2">
        <v>35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36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41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41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42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43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38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11111</v>
      </c>
      <c r="C10662" s="2">
        <v>36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11112</v>
      </c>
      <c r="C10663" s="2">
        <v>35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11113</v>
      </c>
      <c r="C10664" s="2">
        <v>33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11114</v>
      </c>
      <c r="C10665" s="2">
        <v>33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11116</v>
      </c>
      <c r="C10667" s="2">
        <v>25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11117</v>
      </c>
      <c r="C10668" s="2">
        <v>25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11119</v>
      </c>
      <c r="C10670" s="2">
        <v>29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30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31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26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32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34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23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11136</v>
      </c>
      <c r="C10687" s="2">
        <v>30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30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35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38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39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40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30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11153</v>
      </c>
      <c r="C10704" s="2">
        <v>26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11154</v>
      </c>
      <c r="C10705" s="2">
        <v>26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11156</v>
      </c>
      <c r="C10707" s="2">
        <v>26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11159</v>
      </c>
      <c r="C10710" s="2">
        <v>24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11160</v>
      </c>
      <c r="C10711" s="2">
        <v>22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11161</v>
      </c>
      <c r="C10712" s="2">
        <v>28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40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11166</v>
      </c>
      <c r="C10717" s="2">
        <v>39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11167</v>
      </c>
      <c r="C10718" s="2">
        <v>14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16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16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14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36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11172</v>
      </c>
      <c r="C10723" s="2">
        <v>35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11173</v>
      </c>
      <c r="C10724" s="2">
        <v>36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11177</v>
      </c>
      <c r="C10728" s="2">
        <v>31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34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35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35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34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33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11187</v>
      </c>
      <c r="C10738" s="2">
        <v>34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11188</v>
      </c>
      <c r="C10739" s="2">
        <v>40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41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36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11191</v>
      </c>
      <c r="C10742" s="2">
        <v>36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11192</v>
      </c>
      <c r="C10743" s="2">
        <v>34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11193</v>
      </c>
      <c r="C10744" s="2">
        <v>31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31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32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32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38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38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38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37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11201</v>
      </c>
      <c r="C10752" s="2">
        <v>36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11207</v>
      </c>
      <c r="C10758" s="2">
        <v>40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11208</v>
      </c>
      <c r="C10759" s="2">
        <v>35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34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14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11214</v>
      </c>
      <c r="C10765" s="2">
        <v>35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11215</v>
      </c>
      <c r="C10766" s="2">
        <v>33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11216</v>
      </c>
      <c r="C10767" s="2">
        <v>29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11220</v>
      </c>
      <c r="C10771" s="2">
        <v>18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32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11224</v>
      </c>
      <c r="C10775" s="2">
        <v>28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11225</v>
      </c>
      <c r="C10776" s="2">
        <v>27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11226</v>
      </c>
      <c r="C10777" s="2">
        <v>32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32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31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25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11231</v>
      </c>
      <c r="C10782" s="2">
        <v>25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11232</v>
      </c>
      <c r="C10783" s="2">
        <v>23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11233</v>
      </c>
      <c r="C10784" s="2">
        <v>20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11234</v>
      </c>
      <c r="C10785" s="2">
        <v>30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31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24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26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26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34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34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37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37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11256</v>
      </c>
      <c r="C10807" s="2">
        <v>29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11257</v>
      </c>
      <c r="C10808" s="2">
        <v>29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11259</v>
      </c>
      <c r="C10810" s="2">
        <v>24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17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11265</v>
      </c>
      <c r="C10816" s="2">
        <v>17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11266</v>
      </c>
      <c r="C10817" s="2">
        <v>22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26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11271</v>
      </c>
      <c r="C10822" s="2">
        <v>28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11274</v>
      </c>
      <c r="C10825" s="2">
        <v>32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35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11281</v>
      </c>
      <c r="C10832" s="2">
        <v>33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11282</v>
      </c>
      <c r="C10833" s="2">
        <v>31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11284</v>
      </c>
      <c r="C10835" s="2">
        <v>23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11286</v>
      </c>
      <c r="C10837" s="2">
        <v>33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34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35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36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11291</v>
      </c>
      <c r="C10842" s="2">
        <v>38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11292</v>
      </c>
      <c r="C10843" s="2">
        <v>33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11294</v>
      </c>
      <c r="C10845" s="2">
        <v>32</v>
      </c>
      <c r="D10845" s="2" t="s">
        <v>456</v>
      </c>
      <c r="E10845" s="2"/>
      <c r="F10845" s="2"/>
      <c r="G10845" s="2"/>
      <c r="H10845" s="2"/>
    </row>
    <row r="10846" spans="2:8">
      <c r="B10846" s="2" t="s">
        <v>11295</v>
      </c>
      <c r="C10846" s="2">
        <v>29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11297</v>
      </c>
      <c r="C10848" s="2">
        <v>24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11298</v>
      </c>
      <c r="C10849" s="2">
        <v>30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31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32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30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11304</v>
      </c>
      <c r="C10855" s="2">
        <v>29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11305</v>
      </c>
      <c r="C10856" s="2">
        <v>36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32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24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11308</v>
      </c>
      <c r="C10859" s="2">
        <v>25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11311</v>
      </c>
      <c r="C10862" s="2">
        <v>23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11312</v>
      </c>
      <c r="C10863" s="2">
        <v>20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11313</v>
      </c>
      <c r="C10864" s="2">
        <v>21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11314</v>
      </c>
      <c r="C10865" s="2">
        <v>22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36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35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38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42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11322</v>
      </c>
      <c r="C10873" s="2">
        <v>43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11323</v>
      </c>
      <c r="C10874" s="2">
        <v>40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11324</v>
      </c>
      <c r="C10875" s="2">
        <v>37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11325</v>
      </c>
      <c r="C10876" s="2">
        <v>36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11327</v>
      </c>
      <c r="C10878" s="2">
        <v>34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11328</v>
      </c>
      <c r="C10879" s="2">
        <v>40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11329</v>
      </c>
      <c r="C10880" s="2">
        <v>38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11331</v>
      </c>
      <c r="C10882" s="2">
        <v>36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40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41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41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11341</v>
      </c>
      <c r="C10892" s="2">
        <v>26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11342</v>
      </c>
      <c r="C10893" s="2">
        <v>23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11343</v>
      </c>
      <c r="C10894" s="2">
        <v>20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32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38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11352</v>
      </c>
      <c r="C10903" s="2">
        <v>37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11353</v>
      </c>
      <c r="C10904" s="2">
        <v>36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11354</v>
      </c>
      <c r="C10905" s="2">
        <v>38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11355</v>
      </c>
      <c r="C10906" s="2">
        <v>37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11356</v>
      </c>
      <c r="C10907" s="2">
        <v>32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11357</v>
      </c>
      <c r="C10908" s="2">
        <v>40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11358</v>
      </c>
      <c r="C10909" s="2">
        <v>40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11359</v>
      </c>
      <c r="C10910" s="2">
        <v>37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11360</v>
      </c>
      <c r="C10911" s="2">
        <v>35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11361</v>
      </c>
      <c r="C10912" s="2">
        <v>35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11362</v>
      </c>
      <c r="C10913" s="2">
        <v>34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11364</v>
      </c>
      <c r="C10915" s="2">
        <v>32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11365</v>
      </c>
      <c r="C10916" s="2">
        <v>33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26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39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11375</v>
      </c>
      <c r="C10926" s="2">
        <v>37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11376</v>
      </c>
      <c r="C10927" s="2">
        <v>37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11377</v>
      </c>
      <c r="C10928" s="2">
        <v>34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11381</v>
      </c>
      <c r="C10932" s="2">
        <v>30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11388</v>
      </c>
      <c r="C10939" s="2">
        <v>27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34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11394</v>
      </c>
      <c r="C10945" s="2">
        <v>35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11396</v>
      </c>
      <c r="C10947" s="2">
        <v>25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32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11398</v>
      </c>
      <c r="C10949" s="2">
        <v>30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11399</v>
      </c>
      <c r="C10950" s="2">
        <v>34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38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11401</v>
      </c>
      <c r="C10952" s="2">
        <v>38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11402</v>
      </c>
      <c r="C10953" s="2">
        <v>37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11404</v>
      </c>
      <c r="C10955" s="2">
        <v>31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11406</v>
      </c>
      <c r="C10957" s="2">
        <v>32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33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32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36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36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31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11416</v>
      </c>
      <c r="C10967" s="2">
        <v>27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11419</v>
      </c>
      <c r="C10970" s="2">
        <v>30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11421</v>
      </c>
      <c r="C10972" s="2">
        <v>31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11423</v>
      </c>
      <c r="C10974" s="2">
        <v>33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33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38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11426</v>
      </c>
      <c r="C10977" s="2">
        <v>38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11428</v>
      </c>
      <c r="C10979" s="2">
        <v>34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32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32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22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11439</v>
      </c>
      <c r="C10990" s="2">
        <v>26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11440</v>
      </c>
      <c r="C10991" s="2">
        <v>27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24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23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36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38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38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11453</v>
      </c>
      <c r="C11004" s="2">
        <v>36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35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35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11457</v>
      </c>
      <c r="C11008" s="2">
        <v>32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11458</v>
      </c>
      <c r="C11009" s="2">
        <v>23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26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42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41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41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40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11480</v>
      </c>
      <c r="C11031" s="2">
        <v>36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11481</v>
      </c>
      <c r="C11032" s="2">
        <v>35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11483</v>
      </c>
      <c r="C11034" s="2">
        <v>32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11484</v>
      </c>
      <c r="C11035" s="2">
        <v>32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11486</v>
      </c>
      <c r="C11037" s="2">
        <v>18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11489</v>
      </c>
      <c r="C11040" s="2">
        <v>26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24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11495</v>
      </c>
      <c r="C11046" s="2">
        <v>41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43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43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11499</v>
      </c>
      <c r="C11050" s="2">
        <v>35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11500</v>
      </c>
      <c r="C11051" s="2">
        <v>36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31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30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29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29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11510</v>
      </c>
      <c r="C11061" s="2">
        <v>28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11511</v>
      </c>
      <c r="C11062" s="2">
        <v>25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11512</v>
      </c>
      <c r="C11063" s="2">
        <v>24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11518</v>
      </c>
      <c r="C11069" s="2">
        <v>30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11523</v>
      </c>
      <c r="C11074" s="2">
        <v>28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11524</v>
      </c>
      <c r="C11075" s="2">
        <v>19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22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11531</v>
      </c>
      <c r="C11082" s="2">
        <v>25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11532</v>
      </c>
      <c r="C11083" s="2">
        <v>24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11533</v>
      </c>
      <c r="C11084" s="2">
        <v>23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11534</v>
      </c>
      <c r="C11085" s="2">
        <v>38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11535</v>
      </c>
      <c r="C11086" s="2">
        <v>37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11536</v>
      </c>
      <c r="C11087" s="2">
        <v>36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11537</v>
      </c>
      <c r="C11088" s="2">
        <v>34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34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39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40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29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27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11550</v>
      </c>
      <c r="C11101" s="2">
        <v>27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11551</v>
      </c>
      <c r="C11102" s="2">
        <v>28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11552</v>
      </c>
      <c r="C11103" s="2">
        <v>27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11553</v>
      </c>
      <c r="C11104" s="2">
        <v>35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36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35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24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35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36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32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34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31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11583</v>
      </c>
      <c r="C11134" s="2">
        <v>34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11584</v>
      </c>
      <c r="C11135" s="2">
        <v>26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11585</v>
      </c>
      <c r="C11136" s="2">
        <v>27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11586</v>
      </c>
      <c r="C11137" s="2">
        <v>28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11587</v>
      </c>
      <c r="C11138" s="2">
        <v>36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11588</v>
      </c>
      <c r="C11139" s="2">
        <v>35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11589</v>
      </c>
      <c r="C11140" s="2">
        <v>33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11590</v>
      </c>
      <c r="C11141" s="2">
        <v>30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36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40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11596</v>
      </c>
      <c r="C11147" s="2">
        <v>39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11597</v>
      </c>
      <c r="C11148" s="2">
        <v>38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11598</v>
      </c>
      <c r="C11149" s="2">
        <v>36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11599</v>
      </c>
      <c r="C11150" s="2">
        <v>36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37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29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11604</v>
      </c>
      <c r="C11155" s="2">
        <v>33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11606</v>
      </c>
      <c r="C11157" s="2">
        <v>37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11607</v>
      </c>
      <c r="C11158" s="2">
        <v>39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11608</v>
      </c>
      <c r="C11159" s="2">
        <v>39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11609</v>
      </c>
      <c r="C11160" s="2">
        <v>41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11610</v>
      </c>
      <c r="C11161" s="2">
        <v>38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11614</v>
      </c>
      <c r="C11165" s="2">
        <v>27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11615</v>
      </c>
      <c r="C11166" s="2">
        <v>23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11616</v>
      </c>
      <c r="C11167" s="2">
        <v>32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11618</v>
      </c>
      <c r="C11169" s="2">
        <v>16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11619</v>
      </c>
      <c r="C11170" s="2">
        <v>30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34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22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28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11625</v>
      </c>
      <c r="C11176" s="2">
        <v>30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16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35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34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35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33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11648</v>
      </c>
      <c r="C11199" s="2">
        <v>33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11651</v>
      </c>
      <c r="C11202" s="2">
        <v>37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11652</v>
      </c>
      <c r="C11203" s="2">
        <v>38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11653</v>
      </c>
      <c r="C11204" s="2">
        <v>38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11654</v>
      </c>
      <c r="C11205" s="2">
        <v>37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11655</v>
      </c>
      <c r="C11206" s="2">
        <v>31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11657</v>
      </c>
      <c r="C11208" s="2">
        <v>30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11660</v>
      </c>
      <c r="C11211" s="2">
        <v>28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11662</v>
      </c>
      <c r="C11213" s="2">
        <v>35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11663</v>
      </c>
      <c r="C11214" s="2">
        <v>33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35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34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33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42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44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44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45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36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40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35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11682</v>
      </c>
      <c r="C11233" s="2">
        <v>33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11683</v>
      </c>
      <c r="C11234" s="2">
        <v>30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11684</v>
      </c>
      <c r="C11235" s="2">
        <v>31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33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36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34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32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18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22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36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11708</v>
      </c>
      <c r="C11259" s="2">
        <v>38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11709</v>
      </c>
      <c r="C11260" s="2">
        <v>37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11710</v>
      </c>
      <c r="C11261" s="2">
        <v>35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35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35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11716</v>
      </c>
      <c r="C11267" s="2">
        <v>27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11718</v>
      </c>
      <c r="C11269" s="2">
        <v>25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11720</v>
      </c>
      <c r="C11271" s="2">
        <v>24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24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25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30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36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35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34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33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38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40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41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43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36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11747</v>
      </c>
      <c r="C11298" s="2">
        <v>42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43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35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35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11752</v>
      </c>
      <c r="C11303" s="2">
        <v>35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11754</v>
      </c>
      <c r="C11305" s="2">
        <v>23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11755</v>
      </c>
      <c r="C11306" s="2">
        <v>23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11756</v>
      </c>
      <c r="C11307" s="2">
        <v>22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11758</v>
      </c>
      <c r="C11309" s="2">
        <v>23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11759</v>
      </c>
      <c r="C11310" s="2">
        <v>24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11760</v>
      </c>
      <c r="C11311" s="2">
        <v>24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11761</v>
      </c>
      <c r="C11312" s="2">
        <v>28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36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11767</v>
      </c>
      <c r="C11318" s="2">
        <v>30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11769</v>
      </c>
      <c r="C11320" s="2">
        <v>32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34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37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33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21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11778</v>
      </c>
      <c r="C11329" s="2">
        <v>22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11779</v>
      </c>
      <c r="C11330" s="2">
        <v>22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11780</v>
      </c>
      <c r="C11331" s="2">
        <v>22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11781</v>
      </c>
      <c r="C11332" s="2">
        <v>29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36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36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39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46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46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45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35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32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32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11801</v>
      </c>
      <c r="C11352" s="2">
        <v>26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11802</v>
      </c>
      <c r="C11353" s="2">
        <v>24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40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11809</v>
      </c>
      <c r="C11360" s="2">
        <v>41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11810</v>
      </c>
      <c r="C11361" s="2">
        <v>39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11811</v>
      </c>
      <c r="C11362" s="2">
        <v>38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11812</v>
      </c>
      <c r="C11363" s="2">
        <v>33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33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11820</v>
      </c>
      <c r="C11371" s="2">
        <v>40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36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35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35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26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23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31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20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11838</v>
      </c>
      <c r="C11389" s="2">
        <v>21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11839</v>
      </c>
      <c r="C11390" s="2">
        <v>26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11840</v>
      </c>
      <c r="C11391" s="2">
        <v>27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11841</v>
      </c>
      <c r="C11392" s="2">
        <v>27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11842</v>
      </c>
      <c r="C11393" s="2">
        <v>40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11843</v>
      </c>
      <c r="C11394" s="2">
        <v>42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11844</v>
      </c>
      <c r="C11395" s="2">
        <v>41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11845</v>
      </c>
      <c r="C11396" s="2">
        <v>20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11846</v>
      </c>
      <c r="C11397" s="2">
        <v>28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11847</v>
      </c>
      <c r="C11398" s="2">
        <v>27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31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32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30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21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11854</v>
      </c>
      <c r="C11405" s="2">
        <v>20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11856</v>
      </c>
      <c r="C11407" s="2">
        <v>22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11857</v>
      </c>
      <c r="C11408" s="2">
        <v>21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11858</v>
      </c>
      <c r="C11409" s="2">
        <v>23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11859</v>
      </c>
      <c r="C11410" s="2">
        <v>36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11862</v>
      </c>
      <c r="C11413" s="2">
        <v>32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33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11871</v>
      </c>
      <c r="C11422" s="2">
        <v>30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11872</v>
      </c>
      <c r="C11423" s="2">
        <v>29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11873</v>
      </c>
      <c r="C11424" s="2">
        <v>36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37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36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11878</v>
      </c>
      <c r="C11429" s="2">
        <v>25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11881</v>
      </c>
      <c r="C11432" s="2">
        <v>25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24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30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37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11890</v>
      </c>
      <c r="C11441" s="2">
        <v>39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11891</v>
      </c>
      <c r="C11442" s="2">
        <v>37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11892</v>
      </c>
      <c r="C11443" s="2">
        <v>34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11894</v>
      </c>
      <c r="C11445" s="2">
        <v>37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33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33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32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32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31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11908</v>
      </c>
      <c r="C11459" s="2">
        <v>24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11911</v>
      </c>
      <c r="C11462" s="2">
        <v>21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11916</v>
      </c>
      <c r="C11467" s="2">
        <v>26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11919</v>
      </c>
      <c r="C11470" s="2">
        <v>30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18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18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18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17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18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17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32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29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39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40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38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11943</v>
      </c>
      <c r="C11494" s="2">
        <v>35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11944</v>
      </c>
      <c r="C11495" s="2">
        <v>37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11945</v>
      </c>
      <c r="C11496" s="2">
        <v>39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11946</v>
      </c>
      <c r="C11497" s="2">
        <v>35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11947</v>
      </c>
      <c r="C11498" s="2">
        <v>34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34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30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11951</v>
      </c>
      <c r="C11502" s="2">
        <v>29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11955</v>
      </c>
      <c r="C11506" s="2">
        <v>18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11956</v>
      </c>
      <c r="C11507" s="2">
        <v>21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24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18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11963</v>
      </c>
      <c r="C11514" s="2">
        <v>20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11964</v>
      </c>
      <c r="C11515" s="2">
        <v>22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11965</v>
      </c>
      <c r="C11516" s="2">
        <v>24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11966</v>
      </c>
      <c r="C11517" s="2">
        <v>27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11967</v>
      </c>
      <c r="C11518" s="2">
        <v>17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21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24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18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11976</v>
      </c>
      <c r="C11527" s="2">
        <v>24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30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31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37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38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11989</v>
      </c>
      <c r="C11540" s="2">
        <v>21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11990</v>
      </c>
      <c r="C11541" s="2">
        <v>23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11992</v>
      </c>
      <c r="C11543" s="2">
        <v>36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11993</v>
      </c>
      <c r="C11544" s="2">
        <v>33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11994</v>
      </c>
      <c r="C11545" s="2">
        <v>31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11996</v>
      </c>
      <c r="C11547" s="2">
        <v>27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11998</v>
      </c>
      <c r="C11549" s="2">
        <v>31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35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35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36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33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12009</v>
      </c>
      <c r="C11560" s="2">
        <v>27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12010</v>
      </c>
      <c r="C11561" s="2">
        <v>26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30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12022</v>
      </c>
      <c r="C11573" s="2">
        <v>35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12023</v>
      </c>
      <c r="C11574" s="2">
        <v>37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38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33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34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35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12031</v>
      </c>
      <c r="C11582" s="2">
        <v>34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12032</v>
      </c>
      <c r="C11583" s="2">
        <v>40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12033</v>
      </c>
      <c r="C11584" s="2">
        <v>36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12037</v>
      </c>
      <c r="C11588" s="2">
        <v>35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12038</v>
      </c>
      <c r="C11589" s="2">
        <v>37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12039</v>
      </c>
      <c r="C11590" s="2">
        <v>36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12041</v>
      </c>
      <c r="C11592" s="2">
        <v>30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12048</v>
      </c>
      <c r="C11599" s="2">
        <v>32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12049</v>
      </c>
      <c r="C11600" s="2">
        <v>31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12050</v>
      </c>
      <c r="C11601" s="2">
        <v>32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12052</v>
      </c>
      <c r="C11603" s="2">
        <v>21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12053</v>
      </c>
      <c r="C11604" s="2">
        <v>27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12056</v>
      </c>
      <c r="C11607" s="2">
        <v>25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31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32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12064</v>
      </c>
      <c r="C11615" s="2">
        <v>25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12070</v>
      </c>
      <c r="C11621" s="2">
        <v>26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12072</v>
      </c>
      <c r="C11623" s="2">
        <v>33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12073</v>
      </c>
      <c r="C11624" s="2">
        <v>30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12078</v>
      </c>
      <c r="C11629" s="2">
        <v>34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12079</v>
      </c>
      <c r="C11630" s="2">
        <v>34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12081</v>
      </c>
      <c r="C11632" s="2">
        <v>32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38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38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39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12087</v>
      </c>
      <c r="C11638" s="2">
        <v>29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12089</v>
      </c>
      <c r="C11640" s="2">
        <v>28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12091</v>
      </c>
      <c r="C11642" s="2">
        <v>29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33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36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12099</v>
      </c>
      <c r="C11650" s="2">
        <v>37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12100</v>
      </c>
      <c r="C11651" s="2">
        <v>38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12101</v>
      </c>
      <c r="C11652" s="2">
        <v>34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12102</v>
      </c>
      <c r="C11653" s="2">
        <v>38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39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37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31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12111</v>
      </c>
      <c r="C11662" s="2">
        <v>39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12114</v>
      </c>
      <c r="C11665" s="2">
        <v>23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12116</v>
      </c>
      <c r="C11667" s="2">
        <v>24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12117</v>
      </c>
      <c r="C11668" s="2">
        <v>24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12118</v>
      </c>
      <c r="C11669" s="2">
        <v>25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12122</v>
      </c>
      <c r="C11673" s="2">
        <v>28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12124</v>
      </c>
      <c r="C11675" s="2">
        <v>29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22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23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44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12131</v>
      </c>
      <c r="C11682" s="2">
        <v>44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12132</v>
      </c>
      <c r="C11683" s="2">
        <v>42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12133</v>
      </c>
      <c r="C11684" s="2">
        <v>38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12134</v>
      </c>
      <c r="C11685" s="2">
        <v>34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34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36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12138</v>
      </c>
      <c r="C11689" s="2">
        <v>39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12139</v>
      </c>
      <c r="C11690" s="2">
        <v>36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12140</v>
      </c>
      <c r="C11691" s="2">
        <v>33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12141</v>
      </c>
      <c r="C11692" s="2">
        <v>40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12142</v>
      </c>
      <c r="C11693" s="2">
        <v>39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12143</v>
      </c>
      <c r="C11694" s="2">
        <v>35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30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32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24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12154</v>
      </c>
      <c r="C11705" s="2">
        <v>34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12155</v>
      </c>
      <c r="C11706" s="2">
        <v>34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456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12159</v>
      </c>
      <c r="C11710" s="2">
        <v>26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12160</v>
      </c>
      <c r="C11711" s="2">
        <v>37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38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12164</v>
      </c>
      <c r="C11715" s="2">
        <v>29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12165</v>
      </c>
      <c r="C11716" s="2">
        <v>26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12168</v>
      </c>
      <c r="C11719" s="2">
        <v>27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12171</v>
      </c>
      <c r="C11722" s="2">
        <v>38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39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49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46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43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39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40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39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12187</v>
      </c>
      <c r="C11738" s="2">
        <v>33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35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37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12193</v>
      </c>
      <c r="C11744" s="2">
        <v>34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12194</v>
      </c>
      <c r="C11745" s="2">
        <v>32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12195</v>
      </c>
      <c r="C11746" s="2">
        <v>29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27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33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32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32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12213</v>
      </c>
      <c r="C11764" s="2">
        <v>36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12214</v>
      </c>
      <c r="C11765" s="2">
        <v>36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12215</v>
      </c>
      <c r="C11766" s="2">
        <v>35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12216</v>
      </c>
      <c r="C11767" s="2">
        <v>35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33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12222</v>
      </c>
      <c r="C11773" s="2">
        <v>33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12224</v>
      </c>
      <c r="C11775" s="2">
        <v>44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12225</v>
      </c>
      <c r="C11776" s="2">
        <v>48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12226</v>
      </c>
      <c r="C11777" s="2">
        <v>49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29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29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29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34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34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32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46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48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48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45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12245</v>
      </c>
      <c r="C11796" s="2">
        <v>27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12246</v>
      </c>
      <c r="C11797" s="2">
        <v>27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12247</v>
      </c>
      <c r="C11798" s="2">
        <v>39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41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41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40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37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40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40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39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40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40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34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12260</v>
      </c>
      <c r="C11811" s="2">
        <v>32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12261</v>
      </c>
      <c r="C11812" s="2">
        <v>31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12263</v>
      </c>
      <c r="C11814" s="2">
        <v>30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12271</v>
      </c>
      <c r="C11822" s="2">
        <v>32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12272</v>
      </c>
      <c r="C11823" s="2">
        <v>33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28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29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30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27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12282</v>
      </c>
      <c r="C11833" s="2">
        <v>32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12284</v>
      </c>
      <c r="C11835" s="2">
        <v>30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12285</v>
      </c>
      <c r="C11836" s="2">
        <v>34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12286</v>
      </c>
      <c r="C11837" s="2">
        <v>34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12287</v>
      </c>
      <c r="C11838" s="2">
        <v>34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12288</v>
      </c>
      <c r="C11839" s="2">
        <v>23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12289</v>
      </c>
      <c r="C11840" s="2">
        <v>21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12290</v>
      </c>
      <c r="C11841" s="2">
        <v>21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33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34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34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27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38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12305</v>
      </c>
      <c r="C11856" s="2">
        <v>38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12306</v>
      </c>
      <c r="C11857" s="2">
        <v>37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12307</v>
      </c>
      <c r="C11858" s="2">
        <v>37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12308</v>
      </c>
      <c r="C11859" s="2">
        <v>36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32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33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31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36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12326</v>
      </c>
      <c r="C11877" s="2">
        <v>35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12327</v>
      </c>
      <c r="C11878" s="2">
        <v>32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12328</v>
      </c>
      <c r="C11879" s="2">
        <v>34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35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35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36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38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36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12339</v>
      </c>
      <c r="C11890" s="2">
        <v>28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12343</v>
      </c>
      <c r="C11894" s="2">
        <v>41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12344</v>
      </c>
      <c r="C11895" s="2">
        <v>41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12345</v>
      </c>
      <c r="C11896" s="2">
        <v>38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12346</v>
      </c>
      <c r="C11897" s="2">
        <v>37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12349</v>
      </c>
      <c r="C11900" s="2">
        <v>27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12352</v>
      </c>
      <c r="C11903" s="2">
        <v>26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22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18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32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40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42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42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38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28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12366</v>
      </c>
      <c r="C11917" s="2">
        <v>28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12367</v>
      </c>
      <c r="C11918" s="2">
        <v>30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12369</v>
      </c>
      <c r="C11920" s="2">
        <v>28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38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12375</v>
      </c>
      <c r="C11926" s="2">
        <v>30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12376</v>
      </c>
      <c r="C11927" s="2">
        <v>28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28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12383</v>
      </c>
      <c r="C11934" s="2">
        <v>21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12384</v>
      </c>
      <c r="C11935" s="2">
        <v>20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12385</v>
      </c>
      <c r="C11936" s="2">
        <v>22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12387</v>
      </c>
      <c r="C11938" s="2">
        <v>26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12388</v>
      </c>
      <c r="C11939" s="2">
        <v>24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12389</v>
      </c>
      <c r="C11940" s="2">
        <v>44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12390</v>
      </c>
      <c r="C11941" s="2">
        <v>43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12391</v>
      </c>
      <c r="C11942" s="2">
        <v>42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12392</v>
      </c>
      <c r="C11943" s="2">
        <v>33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12393</v>
      </c>
      <c r="C11944" s="2">
        <v>19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12394</v>
      </c>
      <c r="C11945" s="2">
        <v>17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12398</v>
      </c>
      <c r="C11949" s="2">
        <v>16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25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33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12408</v>
      </c>
      <c r="C11959" s="2">
        <v>33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12409</v>
      </c>
      <c r="C11960" s="2">
        <v>31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12410</v>
      </c>
      <c r="C11961" s="2">
        <v>37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37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36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15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12414</v>
      </c>
      <c r="C11965" s="2">
        <v>35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12415</v>
      </c>
      <c r="C11966" s="2">
        <v>34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12416</v>
      </c>
      <c r="C11967" s="2">
        <v>33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12419</v>
      </c>
      <c r="C11970" s="2">
        <v>17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12426</v>
      </c>
      <c r="C11977" s="2">
        <v>28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12428</v>
      </c>
      <c r="C11979" s="2">
        <v>21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12430</v>
      </c>
      <c r="C11981" s="2">
        <v>36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12431</v>
      </c>
      <c r="C11982" s="2">
        <v>38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12432</v>
      </c>
      <c r="C11983" s="2">
        <v>38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12433</v>
      </c>
      <c r="C11984" s="2">
        <v>35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12434</v>
      </c>
      <c r="C11985" s="2">
        <v>26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12436</v>
      </c>
      <c r="C11987" s="2">
        <v>26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12441</v>
      </c>
      <c r="C11992" s="2">
        <v>27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12442</v>
      </c>
      <c r="C11993" s="2">
        <v>13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12443</v>
      </c>
      <c r="C11994" s="2">
        <v>34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12444</v>
      </c>
      <c r="C11995" s="2">
        <v>34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12447</v>
      </c>
      <c r="C11998" s="2">
        <v>38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12448</v>
      </c>
      <c r="C11999" s="2">
        <v>39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12449</v>
      </c>
      <c r="C12000" s="2">
        <v>39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12450</v>
      </c>
      <c r="C12001" s="2">
        <v>36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12451</v>
      </c>
      <c r="C12002" s="2">
        <v>33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12452</v>
      </c>
      <c r="C12003" s="2">
        <v>33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12455</v>
      </c>
      <c r="C12006" s="2">
        <v>29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12456</v>
      </c>
      <c r="C12007" s="2">
        <v>41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41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41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41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17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12462</v>
      </c>
      <c r="C12013" s="2">
        <v>34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12463</v>
      </c>
      <c r="C12014" s="2">
        <v>32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34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34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32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31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12476</v>
      </c>
      <c r="C12027" s="2">
        <v>31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12478</v>
      </c>
      <c r="C12029" s="2">
        <v>20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21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31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33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33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34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34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12487</v>
      </c>
      <c r="C12038" s="2">
        <v>33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12492</v>
      </c>
      <c r="C12043" s="2">
        <v>22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12493</v>
      </c>
      <c r="C12044" s="2">
        <v>23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12494</v>
      </c>
      <c r="C12045" s="2">
        <v>23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12495</v>
      </c>
      <c r="C12046" s="2">
        <v>22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12497</v>
      </c>
      <c r="C12048" s="2">
        <v>34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12499</v>
      </c>
      <c r="C12050" s="2">
        <v>33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12502</v>
      </c>
      <c r="C12053" s="2">
        <v>33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12504</v>
      </c>
      <c r="C12055" s="2">
        <v>30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12506</v>
      </c>
      <c r="C12057" s="2">
        <v>25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12511</v>
      </c>
      <c r="C12062" s="2">
        <v>35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12516</v>
      </c>
      <c r="C12067" s="2">
        <v>17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19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12518</v>
      </c>
      <c r="C12069" s="2">
        <v>23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39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38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36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37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12530</v>
      </c>
      <c r="C12081" s="2">
        <v>28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12532</v>
      </c>
      <c r="C12083" s="2">
        <v>27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12533</v>
      </c>
      <c r="C12084" s="2">
        <v>27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30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34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35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34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35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34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32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39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43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43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44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36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36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36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32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32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32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31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27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12564</v>
      </c>
      <c r="C12115" s="2">
        <v>30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12566</v>
      </c>
      <c r="C12117" s="2">
        <v>23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25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25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24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24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57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55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12584</v>
      </c>
      <c r="C12135" s="2">
        <v>34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12586</v>
      </c>
      <c r="C12137" s="2">
        <v>28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12587</v>
      </c>
      <c r="C12138" s="2">
        <v>18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12588</v>
      </c>
      <c r="C12139" s="2">
        <v>30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27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24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31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33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12603</v>
      </c>
      <c r="C12154" s="2">
        <v>25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12604</v>
      </c>
      <c r="C12155" s="2">
        <v>33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12605</v>
      </c>
      <c r="C12156" s="2">
        <v>33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456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12615</v>
      </c>
      <c r="C12166" s="2">
        <v>36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12616</v>
      </c>
      <c r="C12167" s="2">
        <v>37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12617</v>
      </c>
      <c r="C12168" s="2">
        <v>40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12619</v>
      </c>
      <c r="C12170" s="2">
        <v>29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12620</v>
      </c>
      <c r="C12171" s="2">
        <v>26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12621</v>
      </c>
      <c r="C12172" s="2">
        <v>25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12622</v>
      </c>
      <c r="C12173" s="2">
        <v>25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12625</v>
      </c>
      <c r="C12176" s="2">
        <v>30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12626</v>
      </c>
      <c r="C12177" s="2">
        <v>29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39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41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42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43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42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41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37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12635</v>
      </c>
      <c r="C12186" s="2">
        <v>37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12636</v>
      </c>
      <c r="C12187" s="2">
        <v>33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12639</v>
      </c>
      <c r="C12190" s="2">
        <v>37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12640</v>
      </c>
      <c r="C12191" s="2">
        <v>39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12641</v>
      </c>
      <c r="C12192" s="2">
        <v>35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12642</v>
      </c>
      <c r="C12193" s="2">
        <v>31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12644</v>
      </c>
      <c r="C12195" s="2">
        <v>27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46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46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45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41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40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40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12661</v>
      </c>
      <c r="C12212" s="2">
        <v>33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12662</v>
      </c>
      <c r="C12213" s="2">
        <v>35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12663</v>
      </c>
      <c r="C12214" s="2">
        <v>32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12664</v>
      </c>
      <c r="C12215" s="2">
        <v>38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12665</v>
      </c>
      <c r="C12216" s="2">
        <v>38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12666</v>
      </c>
      <c r="C12217" s="2">
        <v>37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32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32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29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12681</v>
      </c>
      <c r="C12232" s="2">
        <v>33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12682</v>
      </c>
      <c r="C12233" s="2">
        <v>29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12684</v>
      </c>
      <c r="C12235" s="2">
        <v>37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12685</v>
      </c>
      <c r="C12236" s="2">
        <v>37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12686</v>
      </c>
      <c r="C12237" s="2">
        <v>36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12687</v>
      </c>
      <c r="C12238" s="2">
        <v>35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12688</v>
      </c>
      <c r="C12239" s="2">
        <v>23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12690</v>
      </c>
      <c r="C12241" s="2">
        <v>23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12691</v>
      </c>
      <c r="C12242" s="2">
        <v>23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12695</v>
      </c>
      <c r="C12246" s="2">
        <v>23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12696</v>
      </c>
      <c r="C12247" s="2">
        <v>24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12697</v>
      </c>
      <c r="C12248" s="2">
        <v>24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12698</v>
      </c>
      <c r="C12249" s="2">
        <v>33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12699</v>
      </c>
      <c r="C12250" s="2">
        <v>33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12700</v>
      </c>
      <c r="C12251" s="2">
        <v>30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12701</v>
      </c>
      <c r="C12252" s="2">
        <v>27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12702</v>
      </c>
      <c r="C12253" s="2">
        <v>25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12704</v>
      </c>
      <c r="C12255" s="2">
        <v>20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12705</v>
      </c>
      <c r="C12256" s="2">
        <v>12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12706</v>
      </c>
      <c r="C12257" s="2">
        <v>12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33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32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33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28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30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22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19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12723</v>
      </c>
      <c r="C12274" s="2">
        <v>19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12724</v>
      </c>
      <c r="C12275" s="2">
        <v>20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12725</v>
      </c>
      <c r="C12276" s="2">
        <v>21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12726</v>
      </c>
      <c r="C12277" s="2">
        <v>21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12727</v>
      </c>
      <c r="C12278" s="2">
        <v>22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12728</v>
      </c>
      <c r="C12279" s="2">
        <v>20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12730</v>
      </c>
      <c r="C12281" s="2">
        <v>22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12734</v>
      </c>
      <c r="C12285" s="2">
        <v>30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33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35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35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20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12754</v>
      </c>
      <c r="C12305" s="2">
        <v>31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12755</v>
      </c>
      <c r="C12306" s="2">
        <v>31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12756</v>
      </c>
      <c r="C12307" s="2">
        <v>36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20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12762</v>
      </c>
      <c r="C12313" s="2">
        <v>26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12763</v>
      </c>
      <c r="C12314" s="2">
        <v>27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19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12772</v>
      </c>
      <c r="C12323" s="2">
        <v>18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35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35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36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36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30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31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32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35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12794</v>
      </c>
      <c r="C12345" s="2">
        <v>35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12795</v>
      </c>
      <c r="C12346" s="2">
        <v>33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12797</v>
      </c>
      <c r="C12348" s="2">
        <v>33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12798</v>
      </c>
      <c r="C12349" s="2">
        <v>34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12800</v>
      </c>
      <c r="C12351" s="2">
        <v>32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12801</v>
      </c>
      <c r="C12352" s="2">
        <v>31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12802</v>
      </c>
      <c r="C12353" s="2">
        <v>24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35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12807</v>
      </c>
      <c r="C12358" s="2">
        <v>36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12808</v>
      </c>
      <c r="C12359" s="2">
        <v>37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12809</v>
      </c>
      <c r="C12360" s="2">
        <v>37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12810</v>
      </c>
      <c r="C12361" s="2">
        <v>40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41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43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22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12815</v>
      </c>
      <c r="C12366" s="2">
        <v>41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41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40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12819</v>
      </c>
      <c r="C12370" s="2">
        <v>32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12823</v>
      </c>
      <c r="C12374" s="2">
        <v>37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38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37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38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37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38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38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33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12834</v>
      </c>
      <c r="C12385" s="2">
        <v>21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12835</v>
      </c>
      <c r="C12386" s="2">
        <v>22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12836</v>
      </c>
      <c r="C12387" s="2">
        <v>24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12839</v>
      </c>
      <c r="C12390" s="2">
        <v>26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12840</v>
      </c>
      <c r="C12391" s="2">
        <v>39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12841</v>
      </c>
      <c r="C12392" s="2">
        <v>39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12842</v>
      </c>
      <c r="C12393" s="2">
        <v>28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26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37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32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32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33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12859</v>
      </c>
      <c r="C12410" s="2">
        <v>27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12860</v>
      </c>
      <c r="C12411" s="2">
        <v>27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12861</v>
      </c>
      <c r="C12412" s="2">
        <v>28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29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28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12868</v>
      </c>
      <c r="C12419" s="2">
        <v>29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12870</v>
      </c>
      <c r="C12421" s="2">
        <v>29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12871</v>
      </c>
      <c r="C12422" s="2">
        <v>31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12872</v>
      </c>
      <c r="C12423" s="2">
        <v>32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12876</v>
      </c>
      <c r="C12427" s="2">
        <v>19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38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37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36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43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12886</v>
      </c>
      <c r="C12437" s="2">
        <v>42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12887</v>
      </c>
      <c r="C12438" s="2">
        <v>40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12888</v>
      </c>
      <c r="C12439" s="2">
        <v>39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12889</v>
      </c>
      <c r="C12440" s="2">
        <v>39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12890</v>
      </c>
      <c r="C12441" s="2">
        <v>38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12891</v>
      </c>
      <c r="C12442" s="2">
        <v>34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34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41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41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40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40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24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12901</v>
      </c>
      <c r="C12452" s="2">
        <v>25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12902</v>
      </c>
      <c r="C12453" s="2">
        <v>24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12905</v>
      </c>
      <c r="C12456" s="2">
        <v>37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40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40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40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27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39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12915</v>
      </c>
      <c r="C12466" s="2">
        <v>37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12916</v>
      </c>
      <c r="C12467" s="2">
        <v>37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12917</v>
      </c>
      <c r="C12468" s="2">
        <v>34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12919</v>
      </c>
      <c r="C12470" s="2">
        <v>32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37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37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33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12927</v>
      </c>
      <c r="C12478" s="2">
        <v>35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12929</v>
      </c>
      <c r="C12480" s="2">
        <v>31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12930</v>
      </c>
      <c r="C12481" s="2">
        <v>32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12931</v>
      </c>
      <c r="C12482" s="2">
        <v>32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12932</v>
      </c>
      <c r="C12483" s="2">
        <v>22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36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12934</v>
      </c>
      <c r="C12485" s="2">
        <v>34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12935</v>
      </c>
      <c r="C12486" s="2">
        <v>34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12936</v>
      </c>
      <c r="C12487" s="2">
        <v>34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12937</v>
      </c>
      <c r="C12488" s="2">
        <v>37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38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36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12941</v>
      </c>
      <c r="C12492" s="2">
        <v>36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12942</v>
      </c>
      <c r="C12493" s="2">
        <v>34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12943</v>
      </c>
      <c r="C12494" s="2">
        <v>34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12945</v>
      </c>
      <c r="C12496" s="2">
        <v>35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12946</v>
      </c>
      <c r="C12497" s="2">
        <v>36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12947</v>
      </c>
      <c r="C12498" s="2">
        <v>35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12948</v>
      </c>
      <c r="C12499" s="2">
        <v>48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12949</v>
      </c>
      <c r="C12500" s="2">
        <v>46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12950</v>
      </c>
      <c r="C12501" s="2">
        <v>44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12951</v>
      </c>
      <c r="C12502" s="2">
        <v>25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16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28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12955</v>
      </c>
      <c r="C12506" s="2">
        <v>30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12960</v>
      </c>
      <c r="C12511" s="2">
        <v>20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12969</v>
      </c>
      <c r="C12520" s="2">
        <v>32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39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39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40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40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43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43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42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40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43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41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25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13001</v>
      </c>
      <c r="C12552" s="2">
        <v>37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13002</v>
      </c>
      <c r="C12553" s="2">
        <v>36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13003</v>
      </c>
      <c r="C12554" s="2">
        <v>33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13004</v>
      </c>
      <c r="C12555" s="2">
        <v>31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13005</v>
      </c>
      <c r="C12556" s="2">
        <v>28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29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29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24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34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33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32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30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24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13029</v>
      </c>
      <c r="C12580" s="2">
        <v>31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13030</v>
      </c>
      <c r="C12581" s="2">
        <v>32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13033</v>
      </c>
      <c r="C12584" s="2">
        <v>31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13034</v>
      </c>
      <c r="C12585" s="2">
        <v>26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13035</v>
      </c>
      <c r="C12586" s="2">
        <v>23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13036</v>
      </c>
      <c r="C12587" s="2">
        <v>18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13037</v>
      </c>
      <c r="C12588" s="2">
        <v>11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13038</v>
      </c>
      <c r="C12589" s="2">
        <v>39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37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38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37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29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40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40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40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15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18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13060</v>
      </c>
      <c r="C12611" s="2">
        <v>29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13062</v>
      </c>
      <c r="C12613" s="2">
        <v>32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13071</v>
      </c>
      <c r="C12622" s="2">
        <v>29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13074</v>
      </c>
      <c r="C12625" s="2">
        <v>39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40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42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41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41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26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13083</v>
      </c>
      <c r="C12634" s="2">
        <v>25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31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33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31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27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13094</v>
      </c>
      <c r="C12645" s="2">
        <v>26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13098</v>
      </c>
      <c r="C12649" s="2">
        <v>32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34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13105</v>
      </c>
      <c r="C12656" s="2">
        <v>33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13106</v>
      </c>
      <c r="C12657" s="2">
        <v>29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13107</v>
      </c>
      <c r="C12658" s="2">
        <v>31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36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35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33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38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13123</v>
      </c>
      <c r="C12674" s="2">
        <v>36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13124</v>
      </c>
      <c r="C12675" s="2">
        <v>33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13125</v>
      </c>
      <c r="C12676" s="2">
        <v>23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54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54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53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48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30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13136</v>
      </c>
      <c r="C12687" s="2">
        <v>28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13137</v>
      </c>
      <c r="C12688" s="2">
        <v>41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13138</v>
      </c>
      <c r="C12689" s="2">
        <v>43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13139</v>
      </c>
      <c r="C12690" s="2">
        <v>43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13140</v>
      </c>
      <c r="C12691" s="2">
        <v>44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13141</v>
      </c>
      <c r="C12692" s="2">
        <v>23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23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33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33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32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13149</v>
      </c>
      <c r="C12700" s="2">
        <v>32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13150</v>
      </c>
      <c r="C12701" s="2">
        <v>32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13152</v>
      </c>
      <c r="C12703" s="2">
        <v>31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13153</v>
      </c>
      <c r="C12704" s="2">
        <v>39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13154</v>
      </c>
      <c r="C12705" s="2">
        <v>40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13155</v>
      </c>
      <c r="C12706" s="2">
        <v>40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13156</v>
      </c>
      <c r="C12707" s="2">
        <v>46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13157</v>
      </c>
      <c r="C12708" s="2">
        <v>46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13158</v>
      </c>
      <c r="C12709" s="2">
        <v>45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13159</v>
      </c>
      <c r="C12710" s="2">
        <v>36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37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39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40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41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40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38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40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40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39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39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38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13172</v>
      </c>
      <c r="C12723" s="2">
        <v>29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13173</v>
      </c>
      <c r="C12724" s="2">
        <v>29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13174</v>
      </c>
      <c r="C12725" s="2">
        <v>28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13175</v>
      </c>
      <c r="C12726" s="2">
        <v>28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33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17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40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39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41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33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31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32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31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31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34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34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36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38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31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20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51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13224</v>
      </c>
      <c r="C12775" s="2">
        <v>54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13225</v>
      </c>
      <c r="C12776" s="2">
        <v>53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33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33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35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13233</v>
      </c>
      <c r="C12784" s="2">
        <v>34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13234</v>
      </c>
      <c r="C12785" s="2">
        <v>34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13235</v>
      </c>
      <c r="C12786" s="2">
        <v>33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34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31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41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40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41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41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39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39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38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39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37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38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13259</v>
      </c>
      <c r="C12810" s="2">
        <v>38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13260</v>
      </c>
      <c r="C12811" s="2">
        <v>35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13261</v>
      </c>
      <c r="C12812" s="2">
        <v>35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13262</v>
      </c>
      <c r="C12813" s="2">
        <v>35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39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39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40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38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32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13271</v>
      </c>
      <c r="C12822" s="2">
        <v>30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32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34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39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39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39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40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39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32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32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31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29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31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32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32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15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17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29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42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40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33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40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40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41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41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38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36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47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13320</v>
      </c>
      <c r="C12871" s="2">
        <v>50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13324</v>
      </c>
      <c r="C12875" s="2">
        <v>31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13326</v>
      </c>
      <c r="C12877" s="2">
        <v>19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45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45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45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44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46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46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42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41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40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40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40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40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13342</v>
      </c>
      <c r="C12893" s="2">
        <v>39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13343</v>
      </c>
      <c r="C12894" s="2">
        <v>39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13344</v>
      </c>
      <c r="C12895" s="2">
        <v>38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13345</v>
      </c>
      <c r="C12896" s="2">
        <v>31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32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32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33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37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37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36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42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44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44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43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43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31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33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42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44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43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43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40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35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13374</v>
      </c>
      <c r="C12925" s="2">
        <v>32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13375</v>
      </c>
      <c r="C12926" s="2">
        <v>33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13377</v>
      </c>
      <c r="C12928" s="2">
        <v>33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33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33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34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34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33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35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35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39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40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39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36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32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32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17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13399</v>
      </c>
      <c r="C12950" s="2">
        <v>29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13400</v>
      </c>
      <c r="C12951" s="2">
        <v>28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13402</v>
      </c>
      <c r="C12953" s="2">
        <v>33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13403</v>
      </c>
      <c r="C12954" s="2">
        <v>32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13404</v>
      </c>
      <c r="C12955" s="2">
        <v>36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13405</v>
      </c>
      <c r="C12956" s="2">
        <v>39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13406</v>
      </c>
      <c r="C12957" s="2">
        <v>23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13407</v>
      </c>
      <c r="C12958" s="2">
        <v>27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13408</v>
      </c>
      <c r="C12959" s="2">
        <v>31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13409</v>
      </c>
      <c r="C12960" s="2">
        <v>33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13410</v>
      </c>
      <c r="C12961" s="2">
        <v>35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13412</v>
      </c>
      <c r="C12963" s="2">
        <v>37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13413</v>
      </c>
      <c r="C12964" s="2">
        <v>37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13416</v>
      </c>
      <c r="C12967" s="2">
        <v>26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33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33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34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34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32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33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22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31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30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27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26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25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20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13443</v>
      </c>
      <c r="C12994" s="2">
        <v>21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13444</v>
      </c>
      <c r="C12995" s="2">
        <v>23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13445</v>
      </c>
      <c r="C12996" s="2">
        <v>24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13446</v>
      </c>
      <c r="C12997" s="2">
        <v>24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36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35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34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33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35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35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31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31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13459</v>
      </c>
      <c r="C13010" s="2">
        <v>30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13464</v>
      </c>
      <c r="C13015" s="2">
        <v>24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40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27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13473</v>
      </c>
      <c r="C13024" s="2">
        <v>26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13474</v>
      </c>
      <c r="C13025" s="2">
        <v>23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34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34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15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13487</v>
      </c>
      <c r="C13038" s="2">
        <v>41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40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40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39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39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39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38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13497</v>
      </c>
      <c r="C13048" s="2">
        <v>19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13498</v>
      </c>
      <c r="C13049" s="2">
        <v>16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13499</v>
      </c>
      <c r="C13050" s="2">
        <v>13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13500</v>
      </c>
      <c r="C13051" s="2">
        <v>10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13501</v>
      </c>
      <c r="C13052" s="2">
        <v>25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30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13516</v>
      </c>
      <c r="C13067" s="2">
        <v>22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30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30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20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13530</v>
      </c>
      <c r="C13081" s="2">
        <v>19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13531</v>
      </c>
      <c r="C13082" s="2">
        <v>21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13532</v>
      </c>
      <c r="C13083" s="2">
        <v>22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13533</v>
      </c>
      <c r="C13084" s="2">
        <v>11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30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21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13540</v>
      </c>
      <c r="C13091" s="2">
        <v>23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13541</v>
      </c>
      <c r="C13092" s="2">
        <v>28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13542</v>
      </c>
      <c r="C13093" s="2">
        <v>27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13543</v>
      </c>
      <c r="C13094" s="2">
        <v>40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39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41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38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32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31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38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34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37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38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32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35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36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34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34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34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35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35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39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40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40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37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39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39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39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21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13583</v>
      </c>
      <c r="C13134" s="2">
        <v>25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13584</v>
      </c>
      <c r="C13135" s="2">
        <v>28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13586</v>
      </c>
      <c r="C13137" s="2">
        <v>36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38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39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39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38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40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13593</v>
      </c>
      <c r="C13144" s="2">
        <v>37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13594</v>
      </c>
      <c r="C13145" s="2">
        <v>33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13595</v>
      </c>
      <c r="C13146" s="2">
        <v>31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13596</v>
      </c>
      <c r="C13147" s="2">
        <v>35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36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37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36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34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44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44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43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40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19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13610</v>
      </c>
      <c r="C13161" s="2">
        <v>23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13612</v>
      </c>
      <c r="C13163" s="2">
        <v>25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13613</v>
      </c>
      <c r="C13164" s="2">
        <v>21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36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13619</v>
      </c>
      <c r="C13170" s="2">
        <v>36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13620</v>
      </c>
      <c r="C13171" s="2">
        <v>37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13621</v>
      </c>
      <c r="C13172" s="2">
        <v>35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13622</v>
      </c>
      <c r="C13173" s="2">
        <v>35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37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38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18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13631</v>
      </c>
      <c r="C13182" s="2">
        <v>21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13632</v>
      </c>
      <c r="C13183" s="2">
        <v>23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13633</v>
      </c>
      <c r="C13184" s="2">
        <v>25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13635</v>
      </c>
      <c r="C13186" s="2">
        <v>35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35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35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35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34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34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35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13648</v>
      </c>
      <c r="C13199" s="2">
        <v>31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13650</v>
      </c>
      <c r="C13201" s="2">
        <v>30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13652</v>
      </c>
      <c r="C13203" s="2">
        <v>13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13653</v>
      </c>
      <c r="C13204" s="2">
        <v>35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36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35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54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53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55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52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29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13671</v>
      </c>
      <c r="C13222" s="2">
        <v>29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13673</v>
      </c>
      <c r="C13224" s="2">
        <v>28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13674</v>
      </c>
      <c r="C13225" s="2">
        <v>27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13675</v>
      </c>
      <c r="C13226" s="2">
        <v>17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26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13683</v>
      </c>
      <c r="C13234" s="2">
        <v>28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13684</v>
      </c>
      <c r="C13235" s="2">
        <v>50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53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52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33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13689</v>
      </c>
      <c r="C13240" s="2">
        <v>32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13690</v>
      </c>
      <c r="C13241" s="2">
        <v>32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13692</v>
      </c>
      <c r="C13243" s="2">
        <v>36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38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40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41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42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25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13699</v>
      </c>
      <c r="C13250" s="2">
        <v>24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13704</v>
      </c>
      <c r="C13255" s="2">
        <v>24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25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28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15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13713</v>
      </c>
      <c r="C13264" s="2">
        <v>15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13714</v>
      </c>
      <c r="C13265" s="2">
        <v>36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39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39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39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40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39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38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36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34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13730</v>
      </c>
      <c r="C13281" s="2">
        <v>25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13731</v>
      </c>
      <c r="C13282" s="2">
        <v>37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37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37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36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36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38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39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40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39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42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40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37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20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13747</v>
      </c>
      <c r="C13298" s="2">
        <v>27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13748</v>
      </c>
      <c r="C13299" s="2">
        <v>27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13749</v>
      </c>
      <c r="C13300" s="2">
        <v>36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38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38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41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40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26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24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23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33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33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41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41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42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13776</v>
      </c>
      <c r="C13327" s="2">
        <v>26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13778</v>
      </c>
      <c r="C13329" s="2">
        <v>26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29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13786</v>
      </c>
      <c r="C13337" s="2">
        <v>38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13787</v>
      </c>
      <c r="C13338" s="2">
        <v>41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13788</v>
      </c>
      <c r="C13339" s="2">
        <v>38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13789</v>
      </c>
      <c r="C13340" s="2">
        <v>37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13790</v>
      </c>
      <c r="C13341" s="2">
        <v>34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13791</v>
      </c>
      <c r="C13342" s="2">
        <v>19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13796</v>
      </c>
      <c r="C13347" s="2">
        <v>41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13797</v>
      </c>
      <c r="C13348" s="2">
        <v>42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13798</v>
      </c>
      <c r="C13349" s="2">
        <v>39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13799</v>
      </c>
      <c r="C13350" s="2">
        <v>40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13800</v>
      </c>
      <c r="C13351" s="2">
        <v>40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13801</v>
      </c>
      <c r="C13352" s="2">
        <v>36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13802</v>
      </c>
      <c r="C13353" s="2">
        <v>32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13803</v>
      </c>
      <c r="C13354" s="2">
        <v>25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13805</v>
      </c>
      <c r="C13356" s="2">
        <v>24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13806</v>
      </c>
      <c r="C13357" s="2">
        <v>24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13808</v>
      </c>
      <c r="C13359" s="2">
        <v>22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13809</v>
      </c>
      <c r="C13360" s="2">
        <v>47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51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50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29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30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30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32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13824</v>
      </c>
      <c r="C13375" s="2">
        <v>27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13829</v>
      </c>
      <c r="C13380" s="2">
        <v>25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13830</v>
      </c>
      <c r="C13381" s="2">
        <v>22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13834</v>
      </c>
      <c r="C13385" s="2">
        <v>29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13835</v>
      </c>
      <c r="C13386" s="2">
        <v>36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13836</v>
      </c>
      <c r="C13387" s="2">
        <v>39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13837</v>
      </c>
      <c r="C13388" s="2">
        <v>38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13838</v>
      </c>
      <c r="C13389" s="2">
        <v>41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41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41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40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23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39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40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40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35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32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34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34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34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36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46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44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43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40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42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39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38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36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30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28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29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13879</v>
      </c>
      <c r="C13430" s="2">
        <v>29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13882</v>
      </c>
      <c r="C13433" s="2">
        <v>28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13884</v>
      </c>
      <c r="C13435" s="2">
        <v>29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13886</v>
      </c>
      <c r="C13437" s="2">
        <v>29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13888</v>
      </c>
      <c r="C13439" s="2">
        <v>28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13892</v>
      </c>
      <c r="C13443" s="2">
        <v>28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13893</v>
      </c>
      <c r="C13444" s="2">
        <v>22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23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22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18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23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25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35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13910</v>
      </c>
      <c r="C13461" s="2">
        <v>29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30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22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13923</v>
      </c>
      <c r="C13474" s="2">
        <v>30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13924</v>
      </c>
      <c r="C13475" s="2">
        <v>30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13927</v>
      </c>
      <c r="C13478" s="2">
        <v>17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13928</v>
      </c>
      <c r="C13479" s="2">
        <v>24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13929</v>
      </c>
      <c r="C13480" s="2">
        <v>28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13931</v>
      </c>
      <c r="C13482" s="2">
        <v>22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13932</v>
      </c>
      <c r="C13483" s="2">
        <v>18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19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18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18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19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19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23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13941</v>
      </c>
      <c r="C13492" s="2">
        <v>26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13942</v>
      </c>
      <c r="C13493" s="2">
        <v>39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41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41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41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38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40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40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13956</v>
      </c>
      <c r="C13507" s="2">
        <v>33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34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34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13965</v>
      </c>
      <c r="C13516" s="2">
        <v>29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13967</v>
      </c>
      <c r="C13518" s="2">
        <v>17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21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24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26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15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13974</v>
      </c>
      <c r="C13525" s="2">
        <v>14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13975</v>
      </c>
      <c r="C13526" s="2">
        <v>22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22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22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24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23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31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30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31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33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39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40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40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40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39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41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14003</v>
      </c>
      <c r="C13554" s="2">
        <v>36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14011</v>
      </c>
      <c r="C13562" s="2">
        <v>40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14012</v>
      </c>
      <c r="C13563" s="2">
        <v>39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14013</v>
      </c>
      <c r="C13564" s="2">
        <v>35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14014</v>
      </c>
      <c r="C13565" s="2">
        <v>31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35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14025</v>
      </c>
      <c r="C13576" s="2">
        <v>25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14026</v>
      </c>
      <c r="C13577" s="2">
        <v>25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14028</v>
      </c>
      <c r="C13579" s="2">
        <v>26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14029</v>
      </c>
      <c r="C13580" s="2">
        <v>26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14032</v>
      </c>
      <c r="C13583" s="2">
        <v>30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14033</v>
      </c>
      <c r="C13584" s="2">
        <v>29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14035</v>
      </c>
      <c r="C13586" s="2">
        <v>39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14036</v>
      </c>
      <c r="C13587" s="2">
        <v>36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14037</v>
      </c>
      <c r="C13588" s="2">
        <v>27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14038</v>
      </c>
      <c r="C13589" s="2">
        <v>24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14039</v>
      </c>
      <c r="C13590" s="2">
        <v>27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28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31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14047</v>
      </c>
      <c r="C13598" s="2">
        <v>28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14049</v>
      </c>
      <c r="C13600" s="2">
        <v>24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24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25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36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35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25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14063</v>
      </c>
      <c r="C13614" s="2">
        <v>26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14066</v>
      </c>
      <c r="C13617" s="2">
        <v>45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46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39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40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40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30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14077</v>
      </c>
      <c r="C13628" s="2">
        <v>29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14078</v>
      </c>
      <c r="C13629" s="2">
        <v>26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40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41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41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37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14088</v>
      </c>
      <c r="C13639" s="2">
        <v>36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14089</v>
      </c>
      <c r="C13640" s="2">
        <v>33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14090</v>
      </c>
      <c r="C13641" s="2">
        <v>31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14091</v>
      </c>
      <c r="C13642" s="2">
        <v>41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43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45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41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42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40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34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14098</v>
      </c>
      <c r="C13649" s="2">
        <v>37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14099</v>
      </c>
      <c r="C13650" s="2">
        <v>33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14101</v>
      </c>
      <c r="C13652" s="2">
        <v>37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14102</v>
      </c>
      <c r="C13653" s="2">
        <v>36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14103</v>
      </c>
      <c r="C13654" s="2">
        <v>31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14104</v>
      </c>
      <c r="C13655" s="2">
        <v>28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14105</v>
      </c>
      <c r="C13656" s="2">
        <v>30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14108</v>
      </c>
      <c r="C13659" s="2">
        <v>27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14110</v>
      </c>
      <c r="C13661" s="2">
        <v>33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32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33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35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36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32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31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21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14122</v>
      </c>
      <c r="C13673" s="2">
        <v>24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32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29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32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35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35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34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50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50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49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47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47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47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44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36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14148</v>
      </c>
      <c r="C13699" s="2">
        <v>33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14154</v>
      </c>
      <c r="C13705" s="2">
        <v>16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14155</v>
      </c>
      <c r="C13706" s="2">
        <v>35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36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14163</v>
      </c>
      <c r="C13714" s="2">
        <v>33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37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14169</v>
      </c>
      <c r="C13720" s="2">
        <v>36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14170</v>
      </c>
      <c r="C13721" s="2">
        <v>35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14171</v>
      </c>
      <c r="C13722" s="2">
        <v>35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27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14181</v>
      </c>
      <c r="C13732" s="2">
        <v>27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14183</v>
      </c>
      <c r="C13734" s="2">
        <v>32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14185</v>
      </c>
      <c r="C13736" s="2">
        <v>32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14186</v>
      </c>
      <c r="C13737" s="2">
        <v>16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21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29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30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40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14193</v>
      </c>
      <c r="C13744" s="2">
        <v>38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14194</v>
      </c>
      <c r="C13745" s="2">
        <v>35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14196</v>
      </c>
      <c r="C13747" s="2">
        <v>39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14197</v>
      </c>
      <c r="C13748" s="2">
        <v>42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14198</v>
      </c>
      <c r="C13749" s="2">
        <v>45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14199</v>
      </c>
      <c r="C13750" s="2">
        <v>46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14200</v>
      </c>
      <c r="C13751" s="2">
        <v>39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42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41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39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39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14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14217</v>
      </c>
      <c r="C13768" s="2">
        <v>20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14219</v>
      </c>
      <c r="C13770" s="2">
        <v>31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14223</v>
      </c>
      <c r="C13774" s="2">
        <v>20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14224</v>
      </c>
      <c r="C13775" s="2">
        <v>23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14225</v>
      </c>
      <c r="C13776" s="2">
        <v>23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14226</v>
      </c>
      <c r="C13777" s="2">
        <v>19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14227</v>
      </c>
      <c r="C13778" s="2">
        <v>19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14229</v>
      </c>
      <c r="C13780" s="2">
        <v>21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14230</v>
      </c>
      <c r="C13781" s="2">
        <v>20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14232</v>
      </c>
      <c r="C13783" s="2">
        <v>34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14233</v>
      </c>
      <c r="C13784" s="2">
        <v>35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14234</v>
      </c>
      <c r="C13785" s="2">
        <v>37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14235</v>
      </c>
      <c r="C13786" s="2">
        <v>35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14236</v>
      </c>
      <c r="C13787" s="2">
        <v>32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14237</v>
      </c>
      <c r="C13788" s="2">
        <v>34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14238</v>
      </c>
      <c r="C13789" s="2">
        <v>41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14239</v>
      </c>
      <c r="C13790" s="2">
        <v>38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14240</v>
      </c>
      <c r="C13791" s="2">
        <v>35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14241</v>
      </c>
      <c r="C13792" s="2">
        <v>31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14242</v>
      </c>
      <c r="C13793" s="2">
        <v>28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14243</v>
      </c>
      <c r="C13794" s="2">
        <v>32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35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36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36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36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37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14252</v>
      </c>
      <c r="C13803" s="2">
        <v>37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14253</v>
      </c>
      <c r="C13804" s="2">
        <v>36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14254</v>
      </c>
      <c r="C13805" s="2">
        <v>33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14255</v>
      </c>
      <c r="C13806" s="2">
        <v>32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14256</v>
      </c>
      <c r="C13807" s="2">
        <v>10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33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35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37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37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12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13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13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14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13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29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28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27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18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14276</v>
      </c>
      <c r="C13827" s="2">
        <v>19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29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32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14290</v>
      </c>
      <c r="C13841" s="2">
        <v>34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14291</v>
      </c>
      <c r="C13842" s="2">
        <v>36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14292</v>
      </c>
      <c r="C13843" s="2">
        <v>36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34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34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35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28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28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33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14305</v>
      </c>
      <c r="C13856" s="2">
        <v>33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14308</v>
      </c>
      <c r="C13859" s="2">
        <v>27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14311</v>
      </c>
      <c r="C13862" s="2">
        <v>27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14312</v>
      </c>
      <c r="C13863" s="2">
        <v>27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14313</v>
      </c>
      <c r="C13864" s="2">
        <v>27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14314</v>
      </c>
      <c r="C13865" s="2">
        <v>16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19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30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41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43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45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45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14328</v>
      </c>
      <c r="C13879" s="2">
        <v>31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14331</v>
      </c>
      <c r="C13882" s="2">
        <v>30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14332</v>
      </c>
      <c r="C13883" s="2">
        <v>18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32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31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32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31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14348</v>
      </c>
      <c r="C13899" s="2">
        <v>27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37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38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38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28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14365</v>
      </c>
      <c r="C13916" s="2">
        <v>28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14366</v>
      </c>
      <c r="C13917" s="2">
        <v>28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14367</v>
      </c>
      <c r="C13918" s="2">
        <v>27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14368</v>
      </c>
      <c r="C13919" s="2">
        <v>27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14369</v>
      </c>
      <c r="C13920" s="2">
        <v>37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37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37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35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32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23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14377</v>
      </c>
      <c r="C13928" s="2">
        <v>34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14382</v>
      </c>
      <c r="C13933" s="2">
        <v>48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14384</v>
      </c>
      <c r="C13935" s="2">
        <v>26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14385</v>
      </c>
      <c r="C13936" s="2">
        <v>31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14386</v>
      </c>
      <c r="C13937" s="2">
        <v>16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14387</v>
      </c>
      <c r="C13938" s="2">
        <v>16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14388</v>
      </c>
      <c r="C13939" s="2">
        <v>19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30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35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24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14407</v>
      </c>
      <c r="C13958" s="2">
        <v>24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14408</v>
      </c>
      <c r="C13959" s="2">
        <v>23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14409</v>
      </c>
      <c r="C13960" s="2">
        <v>21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14410</v>
      </c>
      <c r="C13961" s="2">
        <v>20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14411</v>
      </c>
      <c r="C13962" s="2">
        <v>43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14412</v>
      </c>
      <c r="C13963" s="2">
        <v>43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14413</v>
      </c>
      <c r="C13964" s="2">
        <v>40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14414</v>
      </c>
      <c r="C13965" s="2">
        <v>35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14415</v>
      </c>
      <c r="C13966" s="2">
        <v>31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35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14422</v>
      </c>
      <c r="C13973" s="2">
        <v>35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14423</v>
      </c>
      <c r="C13974" s="2">
        <v>33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33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26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14432</v>
      </c>
      <c r="C13983" s="2">
        <v>24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14434</v>
      </c>
      <c r="C13985" s="2">
        <v>16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14435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32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21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15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26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14444</v>
      </c>
      <c r="C13995" s="2">
        <v>26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14445</v>
      </c>
      <c r="C13996" s="2">
        <v>17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14446</v>
      </c>
      <c r="C13997" s="2">
        <v>24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14447</v>
      </c>
      <c r="C13998" s="2">
        <v>24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14448</v>
      </c>
      <c r="C13999" s="2">
        <v>23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14449</v>
      </c>
      <c r="C14000" s="2">
        <v>22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30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36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37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35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36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50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49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24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14476</v>
      </c>
      <c r="C14027" s="2">
        <v>32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14478</v>
      </c>
      <c r="C14029" s="2">
        <v>32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14479</v>
      </c>
      <c r="C14030" s="2">
        <v>26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14480</v>
      </c>
      <c r="C14031" s="2">
        <v>27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14481</v>
      </c>
      <c r="C14032" s="2">
        <v>25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14482</v>
      </c>
      <c r="C14033" s="2">
        <v>22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14484</v>
      </c>
      <c r="C14035" s="2">
        <v>36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14487</v>
      </c>
      <c r="C14038" s="2">
        <v>34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14489</v>
      </c>
      <c r="C14040" s="2">
        <v>18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18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22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36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14498</v>
      </c>
      <c r="C14049" s="2">
        <v>34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14502</v>
      </c>
      <c r="C14053" s="2">
        <v>25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14503</v>
      </c>
      <c r="C14054" s="2">
        <v>24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31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14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22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30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24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32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32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33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36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14521</v>
      </c>
      <c r="C14072" s="2">
        <v>31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14523</v>
      </c>
      <c r="C14074" s="2">
        <v>44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45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44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43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39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39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40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38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39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14532</v>
      </c>
      <c r="C14083" s="2">
        <v>38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14533</v>
      </c>
      <c r="C14084" s="2">
        <v>36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14535</v>
      </c>
      <c r="C14086" s="2">
        <v>35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36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38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14540</v>
      </c>
      <c r="C14091" s="2">
        <v>38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14542</v>
      </c>
      <c r="C14093" s="2">
        <v>30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14552</v>
      </c>
      <c r="C14103" s="2">
        <v>32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14554</v>
      </c>
      <c r="C14105" s="2">
        <v>26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37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14561</v>
      </c>
      <c r="C14112" s="2">
        <v>37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14562</v>
      </c>
      <c r="C14113" s="2">
        <v>36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14563</v>
      </c>
      <c r="C14114" s="2">
        <v>34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14564</v>
      </c>
      <c r="C14115" s="2">
        <v>32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14565</v>
      </c>
      <c r="C14116" s="2">
        <v>44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42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38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31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14569</v>
      </c>
      <c r="C14120" s="2">
        <v>32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14570</v>
      </c>
      <c r="C14121" s="2">
        <v>31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14574</v>
      </c>
      <c r="C14125" s="2">
        <v>38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42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43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42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30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14580</v>
      </c>
      <c r="C14131" s="2">
        <v>30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34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17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14594</v>
      </c>
      <c r="C14145" s="2">
        <v>51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50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52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34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14598</v>
      </c>
      <c r="C14149" s="2">
        <v>34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14599</v>
      </c>
      <c r="C14150" s="2">
        <v>34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14600</v>
      </c>
      <c r="C14151" s="2">
        <v>33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14603</v>
      </c>
      <c r="C14154" s="2">
        <v>26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14604</v>
      </c>
      <c r="C14155" s="2">
        <v>24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14605</v>
      </c>
      <c r="C14156" s="2">
        <v>23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29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30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30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31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32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18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14617</v>
      </c>
      <c r="C14168" s="2">
        <v>25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14618</v>
      </c>
      <c r="C14169" s="2">
        <v>24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33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37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14624</v>
      </c>
      <c r="C14175" s="2">
        <v>39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14625</v>
      </c>
      <c r="C14176" s="2">
        <v>36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14626</v>
      </c>
      <c r="C14177" s="2">
        <v>40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41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14629</v>
      </c>
      <c r="C14180" s="2">
        <v>34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14630</v>
      </c>
      <c r="C14181" s="2">
        <v>36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21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32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35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36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37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38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27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28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18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20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52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52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53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52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31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14661</v>
      </c>
      <c r="C14212" s="2">
        <v>33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14662</v>
      </c>
      <c r="C14213" s="2">
        <v>33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14663</v>
      </c>
      <c r="C14214" s="2">
        <v>33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14664</v>
      </c>
      <c r="C14215" s="2">
        <v>34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14666</v>
      </c>
      <c r="C14217" s="2">
        <v>33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14667</v>
      </c>
      <c r="C14218" s="2">
        <v>31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14668</v>
      </c>
      <c r="C14219" s="2">
        <v>40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14669</v>
      </c>
      <c r="C14220" s="2">
        <v>38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14670</v>
      </c>
      <c r="C14221" s="2">
        <v>34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14671</v>
      </c>
      <c r="C14222" s="2">
        <v>32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32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31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31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31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14680</v>
      </c>
      <c r="C14231" s="2">
        <v>27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14682</v>
      </c>
      <c r="C14233" s="2">
        <v>26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14684</v>
      </c>
      <c r="C14235" s="2">
        <v>34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14686</v>
      </c>
      <c r="C14237" s="2">
        <v>33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14687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35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37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36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39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14693</v>
      </c>
      <c r="C14244" s="2">
        <v>40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14694</v>
      </c>
      <c r="C14245" s="2">
        <v>17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14695</v>
      </c>
      <c r="C14246" s="2">
        <v>33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34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35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36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32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34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25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14707</v>
      </c>
      <c r="C14258" s="2">
        <v>25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14708</v>
      </c>
      <c r="C14259" s="2">
        <v>22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14710</v>
      </c>
      <c r="C14261" s="2">
        <v>20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14711</v>
      </c>
      <c r="C14262" s="2">
        <v>21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14712</v>
      </c>
      <c r="C14263" s="2">
        <v>26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29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14722</v>
      </c>
      <c r="C14273" s="2">
        <v>34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14723</v>
      </c>
      <c r="C14274" s="2">
        <v>35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14724</v>
      </c>
      <c r="C14275" s="2">
        <v>37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14725</v>
      </c>
      <c r="C14276" s="2">
        <v>37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14726</v>
      </c>
      <c r="C14277" s="2">
        <v>33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14727</v>
      </c>
      <c r="C14278" s="2">
        <v>33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14728</v>
      </c>
      <c r="C14279" s="2">
        <v>35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14732</v>
      </c>
      <c r="C14283" s="2">
        <v>37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37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14736</v>
      </c>
      <c r="C14287" s="2">
        <v>36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14737</v>
      </c>
      <c r="C14288" s="2">
        <v>35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30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20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14747</v>
      </c>
      <c r="C14298" s="2">
        <v>19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14748</v>
      </c>
      <c r="C14299" s="2">
        <v>20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14749</v>
      </c>
      <c r="C14300" s="2">
        <v>19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14753</v>
      </c>
      <c r="C14304" s="2">
        <v>27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30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31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24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26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28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30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35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36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34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37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39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38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37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39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42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41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43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26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27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28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33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14803</v>
      </c>
      <c r="C14354" s="2">
        <v>32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14804</v>
      </c>
      <c r="C14355" s="2">
        <v>31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14807</v>
      </c>
      <c r="C14358" s="2">
        <v>32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14808</v>
      </c>
      <c r="C14359" s="2">
        <v>30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14809</v>
      </c>
      <c r="C14360" s="2">
        <v>27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14810</v>
      </c>
      <c r="C14361" s="2">
        <v>12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16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15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13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10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13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18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18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14821</v>
      </c>
      <c r="C14372" s="2">
        <v>34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14823</v>
      </c>
      <c r="C14374" s="2">
        <v>42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42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42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20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14827</v>
      </c>
      <c r="C14378" s="2">
        <v>20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14828</v>
      </c>
      <c r="C14379" s="2">
        <v>19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14830</v>
      </c>
      <c r="C14381" s="2">
        <v>34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14831</v>
      </c>
      <c r="C14382" s="2">
        <v>34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14833</v>
      </c>
      <c r="C14384" s="2">
        <v>40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14834</v>
      </c>
      <c r="C14385" s="2">
        <v>40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14835</v>
      </c>
      <c r="C14386" s="2">
        <v>35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14836</v>
      </c>
      <c r="C14387" s="2">
        <v>31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14837</v>
      </c>
      <c r="C14388" s="2">
        <v>41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40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40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37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41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41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29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15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14849</v>
      </c>
      <c r="C14400" s="2">
        <v>32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14855</v>
      </c>
      <c r="C14406" s="2">
        <v>21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35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37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40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41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40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45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14867</v>
      </c>
      <c r="C14418" s="2">
        <v>50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14868</v>
      </c>
      <c r="C14419" s="2">
        <v>51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14869</v>
      </c>
      <c r="C14420" s="2">
        <v>50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14870</v>
      </c>
      <c r="C14421" s="2">
        <v>41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43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44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43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14876</v>
      </c>
      <c r="C14427" s="2">
        <v>36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14877</v>
      </c>
      <c r="C14428" s="2">
        <v>36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14878</v>
      </c>
      <c r="C14429" s="2">
        <v>36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14879</v>
      </c>
      <c r="C14430" s="2">
        <v>35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14881</v>
      </c>
      <c r="C14432" s="2">
        <v>36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38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38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24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26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14893</v>
      </c>
      <c r="C14444" s="2">
        <v>30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30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21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21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14908</v>
      </c>
      <c r="C14459" s="2">
        <v>20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14909</v>
      </c>
      <c r="C14460" s="2">
        <v>26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33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31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26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14914</v>
      </c>
      <c r="C14465" s="2">
        <v>36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14915</v>
      </c>
      <c r="C14466" s="2">
        <v>37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14917</v>
      </c>
      <c r="C14468" s="2">
        <v>33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14923</v>
      </c>
      <c r="C14474" s="2">
        <v>26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27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39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40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41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38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37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42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40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35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36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36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36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44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42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39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41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42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42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38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37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37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35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38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38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36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37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14967</v>
      </c>
      <c r="C14518" s="2">
        <v>35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14968</v>
      </c>
      <c r="C14519" s="2">
        <v>32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14969</v>
      </c>
      <c r="C14520" s="2">
        <v>30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14970</v>
      </c>
      <c r="C14521" s="2">
        <v>28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22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23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14979</v>
      </c>
      <c r="C14530" s="2">
        <v>24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14980</v>
      </c>
      <c r="C14531" s="2">
        <v>27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14984</v>
      </c>
      <c r="C14535" s="2">
        <v>24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14985</v>
      </c>
      <c r="C14536" s="2">
        <v>24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14986</v>
      </c>
      <c r="C14537" s="2">
        <v>42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43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44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43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27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14998</v>
      </c>
      <c r="C14549" s="2">
        <v>32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14999</v>
      </c>
      <c r="C14550" s="2">
        <v>30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15000</v>
      </c>
      <c r="C14551" s="2">
        <v>29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15003</v>
      </c>
      <c r="C14554" s="2">
        <v>38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37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36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17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15007</v>
      </c>
      <c r="C14558" s="2">
        <v>18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15008</v>
      </c>
      <c r="C14559" s="2">
        <v>16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15009</v>
      </c>
      <c r="C14560" s="2">
        <v>15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32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31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31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37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15017</v>
      </c>
      <c r="C14568" s="2">
        <v>38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15018</v>
      </c>
      <c r="C14569" s="2">
        <v>36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15020</v>
      </c>
      <c r="C14571" s="2">
        <v>32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15021</v>
      </c>
      <c r="C14572" s="2">
        <v>18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50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50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49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21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41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15035</v>
      </c>
      <c r="C14586" s="2">
        <v>43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45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23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15038</v>
      </c>
      <c r="C14589" s="2">
        <v>22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15039</v>
      </c>
      <c r="C14590" s="2">
        <v>22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15040</v>
      </c>
      <c r="C14591" s="2">
        <v>22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15042</v>
      </c>
      <c r="C14593" s="2">
        <v>45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15043</v>
      </c>
      <c r="C14594" s="2">
        <v>44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15044</v>
      </c>
      <c r="C14595" s="2">
        <v>38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40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41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41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15051</v>
      </c>
      <c r="C14602" s="2">
        <v>30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15053</v>
      </c>
      <c r="C14604" s="2">
        <v>27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15056</v>
      </c>
      <c r="C14607" s="2">
        <v>28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15057</v>
      </c>
      <c r="C14608" s="2">
        <v>21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15059</v>
      </c>
      <c r="C14610" s="2">
        <v>26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15061</v>
      </c>
      <c r="C14612" s="2">
        <v>27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15062</v>
      </c>
      <c r="C14613" s="2">
        <v>24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27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26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40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40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33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43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15085</v>
      </c>
      <c r="C14636" s="2">
        <v>41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28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15092</v>
      </c>
      <c r="C14643" s="2">
        <v>26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15093</v>
      </c>
      <c r="C14644" s="2">
        <v>26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15094</v>
      </c>
      <c r="C14645" s="2">
        <v>27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15095</v>
      </c>
      <c r="C14646" s="2">
        <v>27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15097</v>
      </c>
      <c r="C14648" s="2">
        <v>42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15098</v>
      </c>
      <c r="C14649" s="2">
        <v>41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15099</v>
      </c>
      <c r="C14650" s="2">
        <v>40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15100</v>
      </c>
      <c r="C14651" s="2">
        <v>38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15101</v>
      </c>
      <c r="C14652" s="2">
        <v>39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15102</v>
      </c>
      <c r="C14653" s="2">
        <v>39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15103</v>
      </c>
      <c r="C14654" s="2">
        <v>38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15104</v>
      </c>
      <c r="C14655" s="2">
        <v>38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15105</v>
      </c>
      <c r="C14656" s="2">
        <v>14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15106</v>
      </c>
      <c r="C14657" s="2">
        <v>14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15107</v>
      </c>
      <c r="C14658" s="2">
        <v>14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15108</v>
      </c>
      <c r="C14659" s="2">
        <v>30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33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33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33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33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22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15120</v>
      </c>
      <c r="C14671" s="2">
        <v>20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15121</v>
      </c>
      <c r="C14672" s="2">
        <v>20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15123</v>
      </c>
      <c r="C14674" s="2">
        <v>19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37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37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35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15139</v>
      </c>
      <c r="C14690" s="2">
        <v>20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15140</v>
      </c>
      <c r="C14691" s="2">
        <v>22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15142</v>
      </c>
      <c r="C14693" s="2">
        <v>27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15143</v>
      </c>
      <c r="C14694" s="2">
        <v>23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15149</v>
      </c>
      <c r="C14700" s="2">
        <v>21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10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17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21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25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42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43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41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35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15171</v>
      </c>
      <c r="C14722" s="2">
        <v>30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15172</v>
      </c>
      <c r="C14723" s="2">
        <v>30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15173</v>
      </c>
      <c r="C14724" s="2">
        <v>30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15175</v>
      </c>
      <c r="C14726" s="2">
        <v>27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15176</v>
      </c>
      <c r="C14727" s="2">
        <v>14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14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12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11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13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15181</v>
      </c>
      <c r="C14732" s="2">
        <v>34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15184</v>
      </c>
      <c r="C14735" s="2">
        <v>34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15186</v>
      </c>
      <c r="C14737" s="2">
        <v>43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42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41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39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15195</v>
      </c>
      <c r="C14746" s="2">
        <v>30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15197</v>
      </c>
      <c r="C14748" s="2">
        <v>42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32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44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15211</v>
      </c>
      <c r="C14762" s="2">
        <v>44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15212</v>
      </c>
      <c r="C14763" s="2">
        <v>41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15213</v>
      </c>
      <c r="C14764" s="2">
        <v>39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38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36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23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15219</v>
      </c>
      <c r="C14770" s="2">
        <v>23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15221</v>
      </c>
      <c r="C14772" s="2">
        <v>23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15222</v>
      </c>
      <c r="C14773" s="2">
        <v>23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15225</v>
      </c>
      <c r="C14776" s="2">
        <v>32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21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34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15234</v>
      </c>
      <c r="C14785" s="2">
        <v>40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15235</v>
      </c>
      <c r="C14786" s="2">
        <v>36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15236</v>
      </c>
      <c r="C14787" s="2">
        <v>28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15237</v>
      </c>
      <c r="C14788" s="2">
        <v>19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15238</v>
      </c>
      <c r="C14789" s="2">
        <v>8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38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39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38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15245</v>
      </c>
      <c r="C14796" s="2">
        <v>25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15246</v>
      </c>
      <c r="C14797" s="2">
        <v>21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15247</v>
      </c>
      <c r="C14798" s="2">
        <v>16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15248</v>
      </c>
      <c r="C14799" s="2">
        <v>11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15249</v>
      </c>
      <c r="C14800" s="2">
        <v>30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34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40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41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41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31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34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35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15282</v>
      </c>
      <c r="C14833" s="2">
        <v>36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15283</v>
      </c>
      <c r="C14834" s="2">
        <v>42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15284</v>
      </c>
      <c r="C14835" s="2">
        <v>42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15285</v>
      </c>
      <c r="C14836" s="2">
        <v>38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15287</v>
      </c>
      <c r="C14838" s="2">
        <v>33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15288</v>
      </c>
      <c r="C14839" s="2">
        <v>34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15289</v>
      </c>
      <c r="C14840" s="2">
        <v>34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15290</v>
      </c>
      <c r="C14841" s="2">
        <v>33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32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32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32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15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24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21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15312</v>
      </c>
      <c r="C14863" s="2">
        <v>33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15316</v>
      </c>
      <c r="C14867" s="2">
        <v>25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15317</v>
      </c>
      <c r="C14868" s="2">
        <v>26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15318</v>
      </c>
      <c r="C14869" s="2">
        <v>23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15322</v>
      </c>
      <c r="C14873" s="2">
        <v>23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15325</v>
      </c>
      <c r="C14876" s="2">
        <v>22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15326</v>
      </c>
      <c r="C14877" s="2">
        <v>22</v>
      </c>
      <c r="D14877" s="2" t="s">
        <v>456</v>
      </c>
      <c r="E14877" s="2"/>
      <c r="F14877" s="2"/>
      <c r="G14877" s="2"/>
      <c r="H14877" s="2"/>
    </row>
    <row r="14878" spans="2:8">
      <c r="B14878" s="2" t="s">
        <v>15327</v>
      </c>
      <c r="C14878" s="2">
        <v>25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15329</v>
      </c>
      <c r="C14880" s="2">
        <v>36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38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35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22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15334</v>
      </c>
      <c r="C14885" s="2">
        <v>29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15335</v>
      </c>
      <c r="C14886" s="2">
        <v>34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15337</v>
      </c>
      <c r="C14888" s="2">
        <v>19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15339</v>
      </c>
      <c r="C14890" s="2">
        <v>21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15340</v>
      </c>
      <c r="C14891" s="2">
        <v>22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15341</v>
      </c>
      <c r="C14892" s="2">
        <v>23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15342</v>
      </c>
      <c r="C14893" s="2">
        <v>23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15343</v>
      </c>
      <c r="C14894" s="2">
        <v>23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15344</v>
      </c>
      <c r="C14895" s="2">
        <v>23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15346</v>
      </c>
      <c r="C14897" s="2">
        <v>51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51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49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48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37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36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35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34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25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15359</v>
      </c>
      <c r="C14910" s="2">
        <v>33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15360</v>
      </c>
      <c r="C14911" s="2">
        <v>35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15361</v>
      </c>
      <c r="C14912" s="2">
        <v>35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15362</v>
      </c>
      <c r="C14913" s="2">
        <v>38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15363</v>
      </c>
      <c r="C14914" s="2">
        <v>34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15365</v>
      </c>
      <c r="C14916" s="2">
        <v>21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15366</v>
      </c>
      <c r="C14917" s="2">
        <v>35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35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36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33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31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25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15372</v>
      </c>
      <c r="C14923" s="2">
        <v>26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15374</v>
      </c>
      <c r="C14925" s="2">
        <v>30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15376</v>
      </c>
      <c r="C14927" s="2">
        <v>28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30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33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15384</v>
      </c>
      <c r="C14935" s="2">
        <v>32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15385</v>
      </c>
      <c r="C14936" s="2">
        <v>35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15386</v>
      </c>
      <c r="C14937" s="2">
        <v>37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15387</v>
      </c>
      <c r="C14938" s="2">
        <v>37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15390</v>
      </c>
      <c r="C14941" s="2">
        <v>15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15391</v>
      </c>
      <c r="C14942" s="2">
        <v>19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15392</v>
      </c>
      <c r="C14943" s="2">
        <v>18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15393</v>
      </c>
      <c r="C14944" s="2">
        <v>17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15394</v>
      </c>
      <c r="C14945" s="2">
        <v>17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15395</v>
      </c>
      <c r="C14946" s="2">
        <v>15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15396</v>
      </c>
      <c r="C14947" s="2">
        <v>13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13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12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13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14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19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19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15403</v>
      </c>
      <c r="C14954" s="2">
        <v>22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15404</v>
      </c>
      <c r="C14955" s="2">
        <v>19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21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31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15413</v>
      </c>
      <c r="C14964" s="2">
        <v>25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15414</v>
      </c>
      <c r="C14965" s="2">
        <v>25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15415</v>
      </c>
      <c r="C14966" s="2">
        <v>19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21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15418</v>
      </c>
      <c r="C14969" s="2">
        <v>19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15419</v>
      </c>
      <c r="C14970" s="2">
        <v>14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15420</v>
      </c>
      <c r="C14971" s="2">
        <v>33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15421</v>
      </c>
      <c r="C14972" s="2">
        <v>34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15423</v>
      </c>
      <c r="C14974" s="2">
        <v>29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15424</v>
      </c>
      <c r="C14975" s="2">
        <v>28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15425</v>
      </c>
      <c r="C14976" s="2">
        <v>11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15426</v>
      </c>
      <c r="C14977" s="2">
        <v>16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15427</v>
      </c>
      <c r="C14978" s="2">
        <v>35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24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15437</v>
      </c>
      <c r="C14988" s="2">
        <v>31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15438</v>
      </c>
      <c r="C14989" s="2">
        <v>32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15440</v>
      </c>
      <c r="C14991" s="2">
        <v>31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31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15453</v>
      </c>
      <c r="C15004" s="2">
        <v>27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15454</v>
      </c>
      <c r="C15005" s="2">
        <v>27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15456</v>
      </c>
      <c r="C15007" s="2">
        <v>26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27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26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19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34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30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27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15483</v>
      </c>
      <c r="C15034" s="2">
        <v>27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15485</v>
      </c>
      <c r="C15036" s="2">
        <v>29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15486</v>
      </c>
      <c r="C15037" s="2">
        <v>29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15488</v>
      </c>
      <c r="C15039" s="2">
        <v>52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15489</v>
      </c>
      <c r="C15040" s="2">
        <v>43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15490</v>
      </c>
      <c r="C15041" s="2">
        <v>34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41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42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41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40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38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15502</v>
      </c>
      <c r="C15053" s="2">
        <v>37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15503</v>
      </c>
      <c r="C15054" s="2">
        <v>35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15511</v>
      </c>
      <c r="C15062" s="2">
        <v>28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15514</v>
      </c>
      <c r="C15065" s="2">
        <v>27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15515</v>
      </c>
      <c r="C15066" s="2">
        <v>26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27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34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15527</v>
      </c>
      <c r="C15078" s="2">
        <v>35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15529</v>
      </c>
      <c r="C15080" s="2">
        <v>35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15530</v>
      </c>
      <c r="C15081" s="2">
        <v>33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15531</v>
      </c>
      <c r="C15082" s="2">
        <v>37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39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40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41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40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39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44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44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44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43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33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33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33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34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34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37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37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38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33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22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15558</v>
      </c>
      <c r="C15109" s="2">
        <v>24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15559</v>
      </c>
      <c r="C15110" s="2">
        <v>25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15564</v>
      </c>
      <c r="C15115" s="2">
        <v>26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15565</v>
      </c>
      <c r="C15116" s="2">
        <v>24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15566</v>
      </c>
      <c r="C15117" s="2">
        <v>23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15568</v>
      </c>
      <c r="C15119" s="2">
        <v>36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15569</v>
      </c>
      <c r="C15120" s="2">
        <v>35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15570</v>
      </c>
      <c r="C15121" s="2">
        <v>34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15575</v>
      </c>
      <c r="C15126" s="2">
        <v>16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15576</v>
      </c>
      <c r="C15127" s="2">
        <v>33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34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15583</v>
      </c>
      <c r="C15134" s="2">
        <v>40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41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42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42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22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30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36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15597</v>
      </c>
      <c r="C15148" s="2">
        <v>36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15598</v>
      </c>
      <c r="C15149" s="2">
        <v>38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15599</v>
      </c>
      <c r="C15150" s="2">
        <v>47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15600</v>
      </c>
      <c r="C15151" s="2">
        <v>45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15601</v>
      </c>
      <c r="C15152" s="2">
        <v>33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15602</v>
      </c>
      <c r="C15153" s="2">
        <v>32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15603</v>
      </c>
      <c r="C15154" s="2">
        <v>32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15605</v>
      </c>
      <c r="C15156" s="2">
        <v>31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15606</v>
      </c>
      <c r="C15157" s="2">
        <v>25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31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34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35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35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36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36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37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40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42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43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43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32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11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15629</v>
      </c>
      <c r="C15180" s="2">
        <v>13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34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25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15649</v>
      </c>
      <c r="C15200" s="2">
        <v>28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15654</v>
      </c>
      <c r="C15205" s="2">
        <v>16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15655</v>
      </c>
      <c r="C15206" s="2">
        <v>17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15656</v>
      </c>
      <c r="C15207" s="2">
        <v>32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23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15661</v>
      </c>
      <c r="C15212" s="2">
        <v>33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15662</v>
      </c>
      <c r="C15213" s="2">
        <v>37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15663</v>
      </c>
      <c r="C15214" s="2">
        <v>39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15664</v>
      </c>
      <c r="C15215" s="2">
        <v>36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15665</v>
      </c>
      <c r="C15216" s="2">
        <v>21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26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25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24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38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38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27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15684</v>
      </c>
      <c r="C15235" s="2">
        <v>28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15686</v>
      </c>
      <c r="C15237" s="2">
        <v>23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15687</v>
      </c>
      <c r="C15238" s="2">
        <v>23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24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40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40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40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41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15702</v>
      </c>
      <c r="C15253" s="2">
        <v>41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15703</v>
      </c>
      <c r="C15254" s="2">
        <v>37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31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40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39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39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15711</v>
      </c>
      <c r="C15262" s="2">
        <v>41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15712</v>
      </c>
      <c r="C15263" s="2">
        <v>43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15713</v>
      </c>
      <c r="C15264" s="2">
        <v>42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15714</v>
      </c>
      <c r="C15265" s="2">
        <v>36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15715</v>
      </c>
      <c r="C15266" s="2">
        <v>38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15716</v>
      </c>
      <c r="C15267" s="2">
        <v>38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15717</v>
      </c>
      <c r="C15268" s="2">
        <v>36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15718</v>
      </c>
      <c r="C15269" s="2">
        <v>37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15719</v>
      </c>
      <c r="C15270" s="2">
        <v>44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15720</v>
      </c>
      <c r="C15271" s="2">
        <v>50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15721</v>
      </c>
      <c r="C15272" s="2">
        <v>47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15724</v>
      </c>
      <c r="C15275" s="2">
        <v>38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15725</v>
      </c>
      <c r="C15276" s="2">
        <v>42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15726</v>
      </c>
      <c r="C15277" s="2">
        <v>48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15727</v>
      </c>
      <c r="C15278" s="2">
        <v>48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15728</v>
      </c>
      <c r="C15279" s="2">
        <v>40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15730</v>
      </c>
      <c r="C15281" s="2">
        <v>35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37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37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36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15738</v>
      </c>
      <c r="C15289" s="2">
        <v>36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15742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23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29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35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35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35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38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42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39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16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15771</v>
      </c>
      <c r="C15322" s="2">
        <v>16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15772</v>
      </c>
      <c r="C15323" s="2">
        <v>16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15773</v>
      </c>
      <c r="C15324" s="2">
        <v>34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35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32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32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40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42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44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43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20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15789</v>
      </c>
      <c r="C15340" s="2">
        <v>19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15790</v>
      </c>
      <c r="C15341" s="2">
        <v>18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15791</v>
      </c>
      <c r="C15342" s="2">
        <v>33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32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26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36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15805</v>
      </c>
      <c r="C15356" s="2">
        <v>37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15807</v>
      </c>
      <c r="C15358" s="2">
        <v>35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15808</v>
      </c>
      <c r="C15359" s="2">
        <v>34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37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33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36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36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32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15827</v>
      </c>
      <c r="C15378" s="2">
        <v>31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15828</v>
      </c>
      <c r="C15379" s="2">
        <v>29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15829</v>
      </c>
      <c r="C15380" s="2">
        <v>14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32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46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50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51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31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30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30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22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11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17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16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16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15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21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14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14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19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24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11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27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15859</v>
      </c>
      <c r="C15410" s="2">
        <v>30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15861</v>
      </c>
      <c r="C15412" s="2">
        <v>28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15866</v>
      </c>
      <c r="C15417" s="2">
        <v>31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15869</v>
      </c>
      <c r="C15420" s="2">
        <v>22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15870</v>
      </c>
      <c r="C15421" s="2">
        <v>23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15871</v>
      </c>
      <c r="C15422" s="2">
        <v>21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15873</v>
      </c>
      <c r="C15424" s="2">
        <v>29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15880</v>
      </c>
      <c r="C15431" s="2">
        <v>29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33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34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15889</v>
      </c>
      <c r="C15440" s="2">
        <v>29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15892</v>
      </c>
      <c r="C15443" s="2">
        <v>24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13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32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15900</v>
      </c>
      <c r="C15451" s="2">
        <v>26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15906</v>
      </c>
      <c r="C15457" s="2">
        <v>25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15908</v>
      </c>
      <c r="C15459" s="2">
        <v>14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15909</v>
      </c>
      <c r="C15460" s="2">
        <v>18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15910</v>
      </c>
      <c r="C15461" s="2">
        <v>22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15912</v>
      </c>
      <c r="C15463" s="2">
        <v>32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15914</v>
      </c>
      <c r="C15465" s="2">
        <v>29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28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29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37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15924</v>
      </c>
      <c r="C15475" s="2">
        <v>36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15926</v>
      </c>
      <c r="C15477" s="2">
        <v>34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18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18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15934</v>
      </c>
      <c r="C15485" s="2">
        <v>22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15936</v>
      </c>
      <c r="C15487" s="2">
        <v>35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15938</v>
      </c>
      <c r="C15489" s="2">
        <v>37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15939</v>
      </c>
      <c r="C15490" s="2">
        <v>39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15940</v>
      </c>
      <c r="C15491" s="2">
        <v>39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15941</v>
      </c>
      <c r="C15492" s="2">
        <v>22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23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15943</v>
      </c>
      <c r="C15494" s="2">
        <v>26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15944</v>
      </c>
      <c r="C15495" s="2">
        <v>27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15945</v>
      </c>
      <c r="C15496" s="2">
        <v>36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15946</v>
      </c>
      <c r="C15497" s="2">
        <v>33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15949</v>
      </c>
      <c r="C15500" s="2">
        <v>35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24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15955</v>
      </c>
      <c r="C15506" s="2">
        <v>36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15956</v>
      </c>
      <c r="C15507" s="2">
        <v>39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15957</v>
      </c>
      <c r="C15508" s="2">
        <v>41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15958</v>
      </c>
      <c r="C15509" s="2">
        <v>42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15960</v>
      </c>
      <c r="C15511" s="2">
        <v>31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15963</v>
      </c>
      <c r="C15514" s="2">
        <v>26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15964</v>
      </c>
      <c r="C15515" s="2">
        <v>25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15970</v>
      </c>
      <c r="C15521" s="2">
        <v>29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15975</v>
      </c>
      <c r="C15526" s="2">
        <v>28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15983</v>
      </c>
      <c r="C15534" s="2">
        <v>27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15988</v>
      </c>
      <c r="C15539" s="2">
        <v>31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15992</v>
      </c>
      <c r="C15543" s="2">
        <v>35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15993</v>
      </c>
      <c r="C15544" s="2">
        <v>33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15994</v>
      </c>
      <c r="C15545" s="2">
        <v>19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15995</v>
      </c>
      <c r="C15546" s="2">
        <v>18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15996</v>
      </c>
      <c r="C15547" s="2">
        <v>16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15997</v>
      </c>
      <c r="C15548" s="2">
        <v>14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15998</v>
      </c>
      <c r="C15549" s="2">
        <v>38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38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37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35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26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16010</v>
      </c>
      <c r="C15561" s="2">
        <v>26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16017</v>
      </c>
      <c r="C15568" s="2">
        <v>39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41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38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18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16024</v>
      </c>
      <c r="C15575" s="2">
        <v>28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30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30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22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16034</v>
      </c>
      <c r="C15585" s="2">
        <v>22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16035</v>
      </c>
      <c r="C15586" s="2">
        <v>23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16036</v>
      </c>
      <c r="C15587" s="2">
        <v>25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16038</v>
      </c>
      <c r="C15589" s="2">
        <v>42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16039</v>
      </c>
      <c r="C15590" s="2">
        <v>44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16040</v>
      </c>
      <c r="C15591" s="2">
        <v>44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16041</v>
      </c>
      <c r="C15592" s="2">
        <v>42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30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44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16051</v>
      </c>
      <c r="C15602" s="2">
        <v>42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16052</v>
      </c>
      <c r="C15603" s="2">
        <v>40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16053</v>
      </c>
      <c r="C15604" s="2">
        <v>35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16054</v>
      </c>
      <c r="C15605" s="2">
        <v>33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16055</v>
      </c>
      <c r="C15606" s="2">
        <v>30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16057</v>
      </c>
      <c r="C15608" s="2">
        <v>29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16059</v>
      </c>
      <c r="C15610" s="2">
        <v>31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16061</v>
      </c>
      <c r="C15612" s="2">
        <v>32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16062</v>
      </c>
      <c r="C15613" s="2">
        <v>34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16071</v>
      </c>
      <c r="C15622" s="2">
        <v>32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16073</v>
      </c>
      <c r="C15624" s="2">
        <v>40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16074</v>
      </c>
      <c r="C15625" s="2">
        <v>37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16075</v>
      </c>
      <c r="C15626" s="2">
        <v>37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16076</v>
      </c>
      <c r="C15627" s="2">
        <v>35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16077</v>
      </c>
      <c r="C15628" s="2">
        <v>33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31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21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37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37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36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36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16090</v>
      </c>
      <c r="C15641" s="2">
        <v>34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16093</v>
      </c>
      <c r="C15644" s="2">
        <v>37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16095</v>
      </c>
      <c r="C15646" s="2">
        <v>35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16096</v>
      </c>
      <c r="C15647" s="2">
        <v>36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16097</v>
      </c>
      <c r="C15648" s="2">
        <v>37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16098</v>
      </c>
      <c r="C15649" s="2">
        <v>37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16099</v>
      </c>
      <c r="C15650" s="2">
        <v>36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16100</v>
      </c>
      <c r="C15651" s="2">
        <v>33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16103</v>
      </c>
      <c r="C15654" s="2">
        <v>28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16104</v>
      </c>
      <c r="C15655" s="2">
        <v>27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16105</v>
      </c>
      <c r="C15656" s="2">
        <v>26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31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26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27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41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16123</v>
      </c>
      <c r="C15674" s="2">
        <v>42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16124</v>
      </c>
      <c r="C15675" s="2">
        <v>41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16126</v>
      </c>
      <c r="C15677" s="2">
        <v>29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35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16133</v>
      </c>
      <c r="C15684" s="2">
        <v>34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16134</v>
      </c>
      <c r="C15685" s="2">
        <v>31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16136</v>
      </c>
      <c r="C15687" s="2">
        <v>17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16137</v>
      </c>
      <c r="C15688" s="2">
        <v>17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16138</v>
      </c>
      <c r="C15689" s="2">
        <v>30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35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36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34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33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34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35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18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19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34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16162</v>
      </c>
      <c r="C15713" s="2">
        <v>33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16163</v>
      </c>
      <c r="C15714" s="2">
        <v>31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17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27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43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30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13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16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12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12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34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34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37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38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38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46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42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40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40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36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30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23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26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16208</v>
      </c>
      <c r="C15759" s="2">
        <v>26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16209</v>
      </c>
      <c r="C15760" s="2">
        <v>26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16214</v>
      </c>
      <c r="C15765" s="2">
        <v>41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16215</v>
      </c>
      <c r="C15766" s="2">
        <v>41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16218</v>
      </c>
      <c r="C15769" s="2">
        <v>37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35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36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37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33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37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36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36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16231</v>
      </c>
      <c r="C15782" s="2">
        <v>36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16232</v>
      </c>
      <c r="C15783" s="2">
        <v>35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16233</v>
      </c>
      <c r="C15784" s="2">
        <v>32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18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18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20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20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23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16245</v>
      </c>
      <c r="C15796" s="2">
        <v>25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16246</v>
      </c>
      <c r="C15797" s="2">
        <v>23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16248</v>
      </c>
      <c r="C15799" s="2">
        <v>24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16249</v>
      </c>
      <c r="C15800" s="2">
        <v>23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16250</v>
      </c>
      <c r="C15801" s="2">
        <v>34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29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33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24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25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20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16267</v>
      </c>
      <c r="C15818" s="2">
        <v>25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16271</v>
      </c>
      <c r="C15822" s="2">
        <v>30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16272</v>
      </c>
      <c r="C15823" s="2">
        <v>29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16275</v>
      </c>
      <c r="C15826" s="2">
        <v>27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16276</v>
      </c>
      <c r="C15827" s="2">
        <v>27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16278</v>
      </c>
      <c r="C15829" s="2">
        <v>32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16279</v>
      </c>
      <c r="C15830" s="2">
        <v>32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16281</v>
      </c>
      <c r="C15832" s="2">
        <v>32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36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16287</v>
      </c>
      <c r="C15838" s="2">
        <v>38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16288</v>
      </c>
      <c r="C15839" s="2">
        <v>32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16289</v>
      </c>
      <c r="C15840" s="2">
        <v>31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32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20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16294</v>
      </c>
      <c r="C15845" s="2">
        <v>20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16296</v>
      </c>
      <c r="C15847" s="2">
        <v>20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16297</v>
      </c>
      <c r="C15848" s="2">
        <v>18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16298</v>
      </c>
      <c r="C15849" s="2">
        <v>17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16299</v>
      </c>
      <c r="C15850" s="2">
        <v>17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16300</v>
      </c>
      <c r="C15851" s="2">
        <v>16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16301</v>
      </c>
      <c r="C15852" s="2">
        <v>34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37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37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42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42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43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43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19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30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16319</v>
      </c>
      <c r="C15870" s="2">
        <v>24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16320</v>
      </c>
      <c r="C15871" s="2">
        <v>21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16321</v>
      </c>
      <c r="C15872" s="2">
        <v>44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16322</v>
      </c>
      <c r="C15873" s="2">
        <v>44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16323</v>
      </c>
      <c r="C15874" s="2">
        <v>43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32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16334</v>
      </c>
      <c r="C15885" s="2">
        <v>24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16335</v>
      </c>
      <c r="C15886" s="2">
        <v>24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16336</v>
      </c>
      <c r="C15887" s="2">
        <v>26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16337</v>
      </c>
      <c r="C15888" s="2">
        <v>25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16340</v>
      </c>
      <c r="C15891" s="2">
        <v>23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31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16351</v>
      </c>
      <c r="C15902" s="2">
        <v>17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16352</v>
      </c>
      <c r="C15903" s="2">
        <v>18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16353</v>
      </c>
      <c r="C15904" s="2">
        <v>24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19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22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24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16361</v>
      </c>
      <c r="C15912" s="2">
        <v>36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36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36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33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16370</v>
      </c>
      <c r="C15921" s="2">
        <v>34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16371</v>
      </c>
      <c r="C15922" s="2">
        <v>26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16373</v>
      </c>
      <c r="C15924" s="2">
        <v>20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16374</v>
      </c>
      <c r="C15925" s="2">
        <v>41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41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40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41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35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16379</v>
      </c>
      <c r="C15930" s="2">
        <v>37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16380</v>
      </c>
      <c r="C15931" s="2">
        <v>23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23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24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27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46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16386</v>
      </c>
      <c r="C15937" s="2">
        <v>48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16387</v>
      </c>
      <c r="C15938" s="2">
        <v>49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16388</v>
      </c>
      <c r="C15939" s="2">
        <v>33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16389</v>
      </c>
      <c r="C15940" s="2">
        <v>30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16390</v>
      </c>
      <c r="C15941" s="2">
        <v>27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16392</v>
      </c>
      <c r="C15943" s="2">
        <v>26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16393</v>
      </c>
      <c r="C15944" s="2">
        <v>32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33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32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32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27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16400</v>
      </c>
      <c r="C15951" s="2">
        <v>28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16408</v>
      </c>
      <c r="C15959" s="2">
        <v>26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25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16413</v>
      </c>
      <c r="C15964" s="2">
        <v>33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16415</v>
      </c>
      <c r="C15966" s="2">
        <v>28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16416</v>
      </c>
      <c r="C15967" s="2">
        <v>24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16417</v>
      </c>
      <c r="C15968" s="2">
        <v>24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16418</v>
      </c>
      <c r="C15969" s="2">
        <v>21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16419</v>
      </c>
      <c r="C15970" s="2">
        <v>19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16420</v>
      </c>
      <c r="C15971" s="2">
        <v>18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16421</v>
      </c>
      <c r="C15972" s="2">
        <v>14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16424</v>
      </c>
      <c r="C15975" s="2">
        <v>35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16425</v>
      </c>
      <c r="C15976" s="2">
        <v>35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37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32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29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29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16448</v>
      </c>
      <c r="C15999" s="2">
        <v>26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16449</v>
      </c>
      <c r="C16000" s="2">
        <v>24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16450</v>
      </c>
      <c r="C16001" s="2">
        <v>25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16451</v>
      </c>
      <c r="C16002" s="2">
        <v>10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9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37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16458</v>
      </c>
      <c r="C16009" s="2">
        <v>37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31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35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43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51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23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34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43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41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40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21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27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16485</v>
      </c>
      <c r="C16036" s="2">
        <v>24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16486</v>
      </c>
      <c r="C16037" s="2">
        <v>39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16487</v>
      </c>
      <c r="C16038" s="2">
        <v>38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16488</v>
      </c>
      <c r="C16039" s="2">
        <v>34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16490</v>
      </c>
      <c r="C16041" s="2">
        <v>26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24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16495</v>
      </c>
      <c r="C16046" s="2">
        <v>26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16496</v>
      </c>
      <c r="C16047" s="2">
        <v>27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16498</v>
      </c>
      <c r="C16049" s="2">
        <v>23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16499</v>
      </c>
      <c r="C16050" s="2">
        <v>24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16500</v>
      </c>
      <c r="C16051" s="2">
        <v>26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16510</v>
      </c>
      <c r="C16061" s="2">
        <v>33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16511</v>
      </c>
      <c r="C16062" s="2">
        <v>32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16512</v>
      </c>
      <c r="C16063" s="2">
        <v>31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16518</v>
      </c>
      <c r="C16069" s="2">
        <v>33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16519</v>
      </c>
      <c r="C16070" s="2">
        <v>34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16520</v>
      </c>
      <c r="C16071" s="2">
        <v>31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16521</v>
      </c>
      <c r="C16072" s="2">
        <v>29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16522</v>
      </c>
      <c r="C16073" s="2">
        <v>26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32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27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16534</v>
      </c>
      <c r="C16085" s="2">
        <v>26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16535</v>
      </c>
      <c r="C16086" s="2">
        <v>25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16536</v>
      </c>
      <c r="C16087" s="2">
        <v>28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25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31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16545</v>
      </c>
      <c r="C16096" s="2">
        <v>31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16546</v>
      </c>
      <c r="C16097" s="2">
        <v>34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16547</v>
      </c>
      <c r="C16098" s="2">
        <v>24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24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16558</v>
      </c>
      <c r="C16109" s="2">
        <v>30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16559</v>
      </c>
      <c r="C16110" s="2">
        <v>20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16562</v>
      </c>
      <c r="C16113" s="2">
        <v>17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16563</v>
      </c>
      <c r="C16114" s="2">
        <v>21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16567</v>
      </c>
      <c r="C16118" s="2">
        <v>34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16568</v>
      </c>
      <c r="C16119" s="2">
        <v>34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16570</v>
      </c>
      <c r="C16121" s="2">
        <v>21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16571</v>
      </c>
      <c r="C16122" s="2">
        <v>20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16572</v>
      </c>
      <c r="C16123" s="2">
        <v>18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16573</v>
      </c>
      <c r="C16124" s="2">
        <v>17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16574</v>
      </c>
      <c r="C16125" s="2">
        <v>15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16575</v>
      </c>
      <c r="C16126" s="2">
        <v>14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16576</v>
      </c>
      <c r="C16127" s="2">
        <v>24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32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37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37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37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25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25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30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16597</v>
      </c>
      <c r="C16148" s="2">
        <v>31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16598</v>
      </c>
      <c r="C16149" s="2">
        <v>31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16603</v>
      </c>
      <c r="C16154" s="2">
        <v>31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16605</v>
      </c>
      <c r="C16156" s="2">
        <v>35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37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16610</v>
      </c>
      <c r="C16161" s="2">
        <v>24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16611</v>
      </c>
      <c r="C16162" s="2">
        <v>24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16612</v>
      </c>
      <c r="C16163" s="2">
        <v>23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16613</v>
      </c>
      <c r="C16164" s="2">
        <v>22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16614</v>
      </c>
      <c r="C16165" s="2">
        <v>36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38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16617</v>
      </c>
      <c r="C16168" s="2">
        <v>35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26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16624</v>
      </c>
      <c r="C16175" s="2">
        <v>22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16625</v>
      </c>
      <c r="C16176" s="2">
        <v>22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16626</v>
      </c>
      <c r="C16177" s="2">
        <v>22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16627</v>
      </c>
      <c r="C16178" s="2">
        <v>23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16628</v>
      </c>
      <c r="C16179" s="2">
        <v>22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16630</v>
      </c>
      <c r="C16181" s="2">
        <v>36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35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16637</v>
      </c>
      <c r="C16188" s="2">
        <v>28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23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16642</v>
      </c>
      <c r="C16193" s="2">
        <v>22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16646</v>
      </c>
      <c r="C16197" s="2">
        <v>23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16647</v>
      </c>
      <c r="C16198" s="2">
        <v>25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35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16651</v>
      </c>
      <c r="C16202" s="2">
        <v>35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16652</v>
      </c>
      <c r="C16203" s="2">
        <v>35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16654</v>
      </c>
      <c r="C16205" s="2">
        <v>31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39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16665</v>
      </c>
      <c r="C16216" s="2">
        <v>38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31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44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45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43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38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40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38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34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35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36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42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43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42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42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38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36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35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28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28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34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22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24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16709</v>
      </c>
      <c r="C16260" s="2">
        <v>26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16710</v>
      </c>
      <c r="C16261" s="2">
        <v>36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16711</v>
      </c>
      <c r="C16262" s="2">
        <v>38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16712</v>
      </c>
      <c r="C16263" s="2">
        <v>36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16714</v>
      </c>
      <c r="C16265" s="2">
        <v>33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16715</v>
      </c>
      <c r="C16266" s="2">
        <v>29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16716</v>
      </c>
      <c r="C16267" s="2">
        <v>26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16718</v>
      </c>
      <c r="C16269" s="2">
        <v>32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16723</v>
      </c>
      <c r="C16274" s="2">
        <v>31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34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38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37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16734</v>
      </c>
      <c r="C16285" s="2">
        <v>27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16735</v>
      </c>
      <c r="C16286" s="2">
        <v>40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16736</v>
      </c>
      <c r="C16287" s="2">
        <v>40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16737</v>
      </c>
      <c r="C16288" s="2">
        <v>36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16738</v>
      </c>
      <c r="C16289" s="2">
        <v>38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16742</v>
      </c>
      <c r="C16293" s="2">
        <v>35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16743</v>
      </c>
      <c r="C16294" s="2">
        <v>34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16744</v>
      </c>
      <c r="C16295" s="2">
        <v>34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16745</v>
      </c>
      <c r="C16296" s="2">
        <v>35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37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40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35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35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34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33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30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16767</v>
      </c>
      <c r="C16318" s="2">
        <v>43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16768</v>
      </c>
      <c r="C16319" s="2">
        <v>43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16769</v>
      </c>
      <c r="C16320" s="2">
        <v>41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16770</v>
      </c>
      <c r="C16321" s="2">
        <v>30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16771</v>
      </c>
      <c r="C16322" s="2">
        <v>31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16772</v>
      </c>
      <c r="C16323" s="2">
        <v>32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16776</v>
      </c>
      <c r="C16327" s="2">
        <v>27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16777</v>
      </c>
      <c r="C16328" s="2">
        <v>33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16778</v>
      </c>
      <c r="C16329" s="2">
        <v>32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16779</v>
      </c>
      <c r="C16330" s="2">
        <v>32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16780</v>
      </c>
      <c r="C16331" s="2">
        <v>32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34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21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22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34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16791</v>
      </c>
      <c r="C16342" s="2">
        <v>33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35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16795</v>
      </c>
      <c r="C16346" s="2">
        <v>28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16796</v>
      </c>
      <c r="C16347" s="2">
        <v>28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16798</v>
      </c>
      <c r="C16349" s="2">
        <v>38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16799</v>
      </c>
      <c r="C16350" s="2">
        <v>36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40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42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36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16809</v>
      </c>
      <c r="C16360" s="2">
        <v>36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16810</v>
      </c>
      <c r="C16361" s="2">
        <v>36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16811</v>
      </c>
      <c r="C16362" s="2">
        <v>35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16812</v>
      </c>
      <c r="C16363" s="2">
        <v>25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22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16821</v>
      </c>
      <c r="C16372" s="2">
        <v>36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16822</v>
      </c>
      <c r="C16373" s="2">
        <v>33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16824</v>
      </c>
      <c r="C16375" s="2">
        <v>31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16825</v>
      </c>
      <c r="C16376" s="2">
        <v>36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16826</v>
      </c>
      <c r="C16377" s="2">
        <v>35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16827</v>
      </c>
      <c r="C16378" s="2">
        <v>34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16828</v>
      </c>
      <c r="C16379" s="2">
        <v>43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16829</v>
      </c>
      <c r="C16380" s="2">
        <v>42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16830</v>
      </c>
      <c r="C16381" s="2">
        <v>40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16831</v>
      </c>
      <c r="C16382" s="2">
        <v>40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16832</v>
      </c>
      <c r="C16383" s="2">
        <v>37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36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43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42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41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37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24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16855</v>
      </c>
      <c r="C16406" s="2">
        <v>34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16856</v>
      </c>
      <c r="C16407" s="2">
        <v>35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16858</v>
      </c>
      <c r="C16409" s="2">
        <v>40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16859</v>
      </c>
      <c r="C16410" s="2">
        <v>41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16862</v>
      </c>
      <c r="C16413" s="2">
        <v>21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16863</v>
      </c>
      <c r="C16414" s="2">
        <v>20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16864</v>
      </c>
      <c r="C16415" s="2">
        <v>20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16865</v>
      </c>
      <c r="C16416" s="2">
        <v>21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16866</v>
      </c>
      <c r="C16417" s="2">
        <v>21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16870</v>
      </c>
      <c r="C16421" s="2">
        <v>28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16872</v>
      </c>
      <c r="C16423" s="2">
        <v>18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32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16874</v>
      </c>
      <c r="C16425" s="2">
        <v>30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16876</v>
      </c>
      <c r="C16427" s="2">
        <v>24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16877</v>
      </c>
      <c r="C16428" s="2">
        <v>24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16880</v>
      </c>
      <c r="C16431" s="2">
        <v>27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17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34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37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16889</v>
      </c>
      <c r="C16440" s="2">
        <v>37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16890</v>
      </c>
      <c r="C16441" s="2">
        <v>37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16891</v>
      </c>
      <c r="C16442" s="2">
        <v>22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16892</v>
      </c>
      <c r="C16443" s="2">
        <v>23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16893</v>
      </c>
      <c r="C16444" s="2">
        <v>23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16894</v>
      </c>
      <c r="C16445" s="2">
        <v>23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16895</v>
      </c>
      <c r="C16446" s="2">
        <v>24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16896</v>
      </c>
      <c r="C16447" s="2">
        <v>23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16897</v>
      </c>
      <c r="C16448" s="2">
        <v>24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32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16902</v>
      </c>
      <c r="C16453" s="2">
        <v>31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16904</v>
      </c>
      <c r="C16455" s="2">
        <v>28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16906</v>
      </c>
      <c r="C16457" s="2">
        <v>33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36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16913</v>
      </c>
      <c r="C16464" s="2">
        <v>27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33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30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30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34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37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16936</v>
      </c>
      <c r="C16487" s="2">
        <v>25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16938</v>
      </c>
      <c r="C16489" s="2">
        <v>26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16940</v>
      </c>
      <c r="C16491" s="2">
        <v>32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16944</v>
      </c>
      <c r="C16495" s="2">
        <v>33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34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31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33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34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19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16960</v>
      </c>
      <c r="C16511" s="2">
        <v>19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16961</v>
      </c>
      <c r="C16512" s="2">
        <v>23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16966</v>
      </c>
      <c r="C16517" s="2">
        <v>29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37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16976</v>
      </c>
      <c r="C16527" s="2">
        <v>41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16977</v>
      </c>
      <c r="C16528" s="2">
        <v>38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16978</v>
      </c>
      <c r="C16529" s="2">
        <v>33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34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33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34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16990</v>
      </c>
      <c r="C16541" s="2">
        <v>29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16991</v>
      </c>
      <c r="C16542" s="2">
        <v>28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16992</v>
      </c>
      <c r="C16543" s="2">
        <v>30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16995</v>
      </c>
      <c r="C16546" s="2">
        <v>28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35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35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16999</v>
      </c>
      <c r="C16550" s="2">
        <v>35</v>
      </c>
      <c r="D16550" s="2" t="s">
        <v>456</v>
      </c>
      <c r="E16550" s="2"/>
      <c r="F16550" s="2"/>
      <c r="G16550" s="2"/>
      <c r="H16550" s="2"/>
    </row>
    <row r="16551" spans="2:8">
      <c r="B16551" s="2" t="s">
        <v>17000</v>
      </c>
      <c r="C16551" s="2">
        <v>33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17002</v>
      </c>
      <c r="C16553" s="2">
        <v>32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17003</v>
      </c>
      <c r="C16554" s="2">
        <v>32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31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35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34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35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37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17018</v>
      </c>
      <c r="C16569" s="2">
        <v>36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17019</v>
      </c>
      <c r="C16570" s="2">
        <v>32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17020</v>
      </c>
      <c r="C16571" s="2">
        <v>27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17021</v>
      </c>
      <c r="C16572" s="2">
        <v>47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17022</v>
      </c>
      <c r="C16573" s="2">
        <v>46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17023</v>
      </c>
      <c r="C16574" s="2">
        <v>44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17024</v>
      </c>
      <c r="C16575" s="2">
        <v>44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17025</v>
      </c>
      <c r="C16576" s="2">
        <v>44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17026</v>
      </c>
      <c r="C16577" s="2">
        <v>32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17029</v>
      </c>
      <c r="C16580" s="2">
        <v>28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17030</v>
      </c>
      <c r="C16581" s="2">
        <v>28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17031</v>
      </c>
      <c r="C16582" s="2">
        <v>31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27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17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29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456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456</v>
      </c>
      <c r="E16591" s="2"/>
      <c r="F16591" s="2"/>
      <c r="G16591" s="2"/>
      <c r="H16591" s="2"/>
    </row>
    <row r="16592" spans="2:8">
      <c r="B16592" s="2" t="s">
        <v>17041</v>
      </c>
      <c r="C16592" s="2">
        <v>31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17043</v>
      </c>
      <c r="C16594" s="2">
        <v>40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35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34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19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17067</v>
      </c>
      <c r="C16618" s="2">
        <v>20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17068</v>
      </c>
      <c r="C16619" s="2">
        <v>20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17069</v>
      </c>
      <c r="C16620" s="2">
        <v>20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17070</v>
      </c>
      <c r="C16621" s="2">
        <v>20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17071</v>
      </c>
      <c r="C16622" s="2">
        <v>20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17072</v>
      </c>
      <c r="C16623" s="2">
        <v>22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17073</v>
      </c>
      <c r="C16624" s="2">
        <v>62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17074</v>
      </c>
      <c r="C16625" s="2">
        <v>64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17076</v>
      </c>
      <c r="C16627" s="2">
        <v>31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17078</v>
      </c>
      <c r="C16629" s="2">
        <v>33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17079</v>
      </c>
      <c r="C16630" s="2">
        <v>33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32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27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37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17087</v>
      </c>
      <c r="C16638" s="2">
        <v>35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17088</v>
      </c>
      <c r="C16639" s="2">
        <v>35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17090</v>
      </c>
      <c r="C16641" s="2">
        <v>39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17091</v>
      </c>
      <c r="C16642" s="2">
        <v>39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17092</v>
      </c>
      <c r="C16643" s="2">
        <v>37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17093</v>
      </c>
      <c r="C16644" s="2">
        <v>34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37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37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37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36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34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32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36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36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36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29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24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17121</v>
      </c>
      <c r="C16672" s="2">
        <v>24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17122</v>
      </c>
      <c r="C16673" s="2">
        <v>24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17123</v>
      </c>
      <c r="C16674" s="2">
        <v>24</v>
      </c>
      <c r="D16674" s="2" t="s">
        <v>456</v>
      </c>
      <c r="E16674" s="2"/>
      <c r="F16674" s="2"/>
      <c r="G16674" s="2"/>
      <c r="H16674" s="2"/>
    </row>
    <row r="16675" spans="2:8">
      <c r="B16675" s="2" t="s">
        <v>17124</v>
      </c>
      <c r="C16675" s="2">
        <v>34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15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17128</v>
      </c>
      <c r="C16679" s="2">
        <v>37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36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36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34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24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25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26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48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48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46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45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27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17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15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18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36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30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24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17164</v>
      </c>
      <c r="C16715" s="2">
        <v>29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17166</v>
      </c>
      <c r="C16717" s="2">
        <v>35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17167</v>
      </c>
      <c r="C16718" s="2">
        <v>35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17170</v>
      </c>
      <c r="C16721" s="2">
        <v>36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17171</v>
      </c>
      <c r="C16722" s="2">
        <v>36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37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37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12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17178</v>
      </c>
      <c r="C16729" s="2">
        <v>33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35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33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33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16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17187</v>
      </c>
      <c r="C16738" s="2">
        <v>18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17188</v>
      </c>
      <c r="C16739" s="2">
        <v>17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17189</v>
      </c>
      <c r="C16740" s="2">
        <v>16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17192</v>
      </c>
      <c r="C16743" s="2">
        <v>31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17195</v>
      </c>
      <c r="C16746" s="2">
        <v>36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17198</v>
      </c>
      <c r="C16749" s="2">
        <v>33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17199</v>
      </c>
      <c r="C16750" s="2">
        <v>46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17200</v>
      </c>
      <c r="C16751" s="2">
        <v>44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17201</v>
      </c>
      <c r="C16752" s="2">
        <v>42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17202</v>
      </c>
      <c r="C16753" s="2">
        <v>27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28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32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17212</v>
      </c>
      <c r="C16763" s="2">
        <v>38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17213</v>
      </c>
      <c r="C16764" s="2">
        <v>38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17214</v>
      </c>
      <c r="C16765" s="2">
        <v>39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17215</v>
      </c>
      <c r="C16766" s="2">
        <v>38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17216</v>
      </c>
      <c r="C16767" s="2">
        <v>24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24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23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44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45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46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17228</v>
      </c>
      <c r="C16779" s="2">
        <v>21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17229</v>
      </c>
      <c r="C16780" s="2">
        <v>38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39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40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41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12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41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17236</v>
      </c>
      <c r="C16787" s="2">
        <v>43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17237</v>
      </c>
      <c r="C16788" s="2">
        <v>41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17238</v>
      </c>
      <c r="C16789" s="2">
        <v>42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17240</v>
      </c>
      <c r="C16791" s="2">
        <v>25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17241</v>
      </c>
      <c r="C16792" s="2">
        <v>24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17242</v>
      </c>
      <c r="C16793" s="2">
        <v>23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17243</v>
      </c>
      <c r="C16794" s="2">
        <v>20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17244</v>
      </c>
      <c r="C16795" s="2">
        <v>15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17245</v>
      </c>
      <c r="C16796" s="2">
        <v>40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17246</v>
      </c>
      <c r="C16797" s="2">
        <v>41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17247</v>
      </c>
      <c r="C16798" s="2">
        <v>41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17248</v>
      </c>
      <c r="C16799" s="2">
        <v>38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17249</v>
      </c>
      <c r="C16800" s="2">
        <v>37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17250</v>
      </c>
      <c r="C16801" s="2">
        <v>37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17251</v>
      </c>
      <c r="C16802" s="2">
        <v>34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17252</v>
      </c>
      <c r="C16803" s="2">
        <v>16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17253</v>
      </c>
      <c r="C16804" s="2">
        <v>39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17254</v>
      </c>
      <c r="C16805" s="2">
        <v>36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17255</v>
      </c>
      <c r="C16806" s="2">
        <v>35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17256</v>
      </c>
      <c r="C16807" s="2">
        <v>32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31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17269</v>
      </c>
      <c r="C16820" s="2">
        <v>25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17271</v>
      </c>
      <c r="C16822" s="2">
        <v>26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17272</v>
      </c>
      <c r="C16823" s="2">
        <v>32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17274</v>
      </c>
      <c r="C16825" s="2">
        <v>34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17276</v>
      </c>
      <c r="C16827" s="2">
        <v>41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17277</v>
      </c>
      <c r="C16828" s="2">
        <v>42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17278</v>
      </c>
      <c r="C16829" s="2">
        <v>39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17279</v>
      </c>
      <c r="C16830" s="2">
        <v>38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17280</v>
      </c>
      <c r="C16831" s="2">
        <v>40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17281</v>
      </c>
      <c r="C16832" s="2">
        <v>40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17282</v>
      </c>
      <c r="C16833" s="2">
        <v>39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31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47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48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46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41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17292</v>
      </c>
      <c r="C16843" s="2">
        <v>40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17293</v>
      </c>
      <c r="C16844" s="2">
        <v>40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17294</v>
      </c>
      <c r="C16845" s="2">
        <v>39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17297</v>
      </c>
      <c r="C16848" s="2">
        <v>30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17298</v>
      </c>
      <c r="C16849" s="2">
        <v>36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17301</v>
      </c>
      <c r="C16852" s="2">
        <v>31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17303</v>
      </c>
      <c r="C16854" s="2">
        <v>26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17304</v>
      </c>
      <c r="C16855" s="2">
        <v>26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17307</v>
      </c>
      <c r="C16858" s="2">
        <v>35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17308</v>
      </c>
      <c r="C16859" s="2">
        <v>36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17309</v>
      </c>
      <c r="C16860" s="2">
        <v>36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17310</v>
      </c>
      <c r="C16861" s="2">
        <v>36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17312</v>
      </c>
      <c r="C16863" s="2">
        <v>30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17315</v>
      </c>
      <c r="C16866" s="2">
        <v>26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46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44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39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36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34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36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26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17337</v>
      </c>
      <c r="C16888" s="2">
        <v>27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17339</v>
      </c>
      <c r="C16890" s="2">
        <v>27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17341</v>
      </c>
      <c r="C16892" s="2">
        <v>26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17344</v>
      </c>
      <c r="C16895" s="2">
        <v>27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34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34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31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17352</v>
      </c>
      <c r="C16903" s="2">
        <v>31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17354</v>
      </c>
      <c r="C16905" s="2">
        <v>31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31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17365</v>
      </c>
      <c r="C16916" s="2">
        <v>32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17367</v>
      </c>
      <c r="C16918" s="2">
        <v>32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17368</v>
      </c>
      <c r="C16919" s="2">
        <v>35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17369</v>
      </c>
      <c r="C16920" s="2">
        <v>36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17370</v>
      </c>
      <c r="C16921" s="2">
        <v>36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17371</v>
      </c>
      <c r="C16922" s="2">
        <v>34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17372</v>
      </c>
      <c r="C16923" s="2">
        <v>39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17373</v>
      </c>
      <c r="C16924" s="2">
        <v>39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17374</v>
      </c>
      <c r="C16925" s="2">
        <v>38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17375</v>
      </c>
      <c r="C16926" s="2">
        <v>37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33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33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33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17383</v>
      </c>
      <c r="C16934" s="2">
        <v>28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17384</v>
      </c>
      <c r="C16935" s="2">
        <v>28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17385</v>
      </c>
      <c r="C16936" s="2">
        <v>41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39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38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37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33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14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17394</v>
      </c>
      <c r="C16945" s="2">
        <v>32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34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34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37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17401</v>
      </c>
      <c r="C16952" s="2">
        <v>36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17402</v>
      </c>
      <c r="C16953" s="2">
        <v>35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17403</v>
      </c>
      <c r="C16954" s="2">
        <v>34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17404</v>
      </c>
      <c r="C16955" s="2">
        <v>45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44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35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17416</v>
      </c>
      <c r="C16967" s="2">
        <v>32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17421</v>
      </c>
      <c r="C16972" s="2">
        <v>36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30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17425</v>
      </c>
      <c r="C16976" s="2">
        <v>30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17426</v>
      </c>
      <c r="C16977" s="2">
        <v>34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17427</v>
      </c>
      <c r="C16978" s="2">
        <v>47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48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47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44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37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33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31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17441</v>
      </c>
      <c r="C16992" s="2">
        <v>30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17442</v>
      </c>
      <c r="C16993" s="2">
        <v>33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17443</v>
      </c>
      <c r="C16994" s="2">
        <v>37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38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40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23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36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36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38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17453</v>
      </c>
      <c r="C17004" s="2">
        <v>38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17454</v>
      </c>
      <c r="C17005" s="2">
        <v>38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17455</v>
      </c>
      <c r="C17006" s="2">
        <v>37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17456</v>
      </c>
      <c r="C17007" s="2">
        <v>35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17459</v>
      </c>
      <c r="C17010" s="2">
        <v>25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17460</v>
      </c>
      <c r="C17011" s="2">
        <v>19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17461</v>
      </c>
      <c r="C17012" s="2">
        <v>41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17462</v>
      </c>
      <c r="C17013" s="2">
        <v>45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17463</v>
      </c>
      <c r="C17014" s="2">
        <v>41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17464</v>
      </c>
      <c r="C17015" s="2">
        <v>37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17465</v>
      </c>
      <c r="C17016" s="2">
        <v>35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17466</v>
      </c>
      <c r="C17017" s="2">
        <v>32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17467</v>
      </c>
      <c r="C17018" s="2">
        <v>30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17469</v>
      </c>
      <c r="C17020" s="2">
        <v>19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26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17478</v>
      </c>
      <c r="C17029" s="2">
        <v>28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17480</v>
      </c>
      <c r="C17031" s="2">
        <v>36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33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34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35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36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46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46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45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17498</v>
      </c>
      <c r="C17049" s="2">
        <v>27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17499</v>
      </c>
      <c r="C17050" s="2">
        <v>26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31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31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17512</v>
      </c>
      <c r="C17063" s="2">
        <v>27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17513</v>
      </c>
      <c r="C17064" s="2">
        <v>27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17514</v>
      </c>
      <c r="C17065" s="2">
        <v>33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23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17519</v>
      </c>
      <c r="C17070" s="2">
        <v>27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17521</v>
      </c>
      <c r="C17072" s="2">
        <v>36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37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19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42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42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32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17530</v>
      </c>
      <c r="C17081" s="2">
        <v>31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17531</v>
      </c>
      <c r="C17082" s="2">
        <v>30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17532</v>
      </c>
      <c r="C17083" s="2">
        <v>34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17533</v>
      </c>
      <c r="C17084" s="2">
        <v>33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17534</v>
      </c>
      <c r="C17085" s="2">
        <v>33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17540</v>
      </c>
      <c r="C17091" s="2">
        <v>20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26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41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42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17554</v>
      </c>
      <c r="C17105" s="2">
        <v>31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17567</v>
      </c>
      <c r="C17118" s="2">
        <v>50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53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54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42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42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33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32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31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17576</v>
      </c>
      <c r="C17127" s="2">
        <v>35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17577</v>
      </c>
      <c r="C17128" s="2">
        <v>34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17578</v>
      </c>
      <c r="C17129" s="2">
        <v>36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17579</v>
      </c>
      <c r="C17130" s="2">
        <v>37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17580</v>
      </c>
      <c r="C17131" s="2">
        <v>38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17581</v>
      </c>
      <c r="C17132" s="2">
        <v>18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17584</v>
      </c>
      <c r="C17135" s="2">
        <v>30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17585</v>
      </c>
      <c r="C17136" s="2">
        <v>33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34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34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34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34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32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33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17600</v>
      </c>
      <c r="C17151" s="2">
        <v>32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17602</v>
      </c>
      <c r="C17153" s="2">
        <v>27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17612</v>
      </c>
      <c r="C17163" s="2">
        <v>32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17615</v>
      </c>
      <c r="C17166" s="2">
        <v>29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17616</v>
      </c>
      <c r="C17167" s="2">
        <v>40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42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17622</v>
      </c>
      <c r="C17173" s="2">
        <v>36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37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38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34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32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17628</v>
      </c>
      <c r="C17179" s="2">
        <v>34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17629</v>
      </c>
      <c r="C17180" s="2">
        <v>31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17630</v>
      </c>
      <c r="C17181" s="2">
        <v>22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37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17635</v>
      </c>
      <c r="C17186" s="2">
        <v>37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17636</v>
      </c>
      <c r="C17187" s="2">
        <v>34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17637</v>
      </c>
      <c r="C17188" s="2">
        <v>38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17638</v>
      </c>
      <c r="C17189" s="2">
        <v>39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17639</v>
      </c>
      <c r="C17190" s="2">
        <v>36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17641</v>
      </c>
      <c r="C17192" s="2">
        <v>33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17642</v>
      </c>
      <c r="C17193" s="2">
        <v>33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37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37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42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37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17651</v>
      </c>
      <c r="C17202" s="2">
        <v>36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17652</v>
      </c>
      <c r="C17203" s="2">
        <v>34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17654</v>
      </c>
      <c r="C17205" s="2">
        <v>24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25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23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23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25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19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17669</v>
      </c>
      <c r="C17220" s="2">
        <v>16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13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22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17677</v>
      </c>
      <c r="C17228" s="2">
        <v>27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17679</v>
      </c>
      <c r="C17230" s="2">
        <v>25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17680</v>
      </c>
      <c r="C17231" s="2">
        <v>24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17681</v>
      </c>
      <c r="C17232" s="2">
        <v>39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17682</v>
      </c>
      <c r="C17233" s="2">
        <v>38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17683</v>
      </c>
      <c r="C17234" s="2">
        <v>35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17684</v>
      </c>
      <c r="C17235" s="2">
        <v>37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43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45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35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35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35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36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17693</v>
      </c>
      <c r="C17244" s="2">
        <v>37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17694</v>
      </c>
      <c r="C17245" s="2">
        <v>37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17695</v>
      </c>
      <c r="C17246" s="2">
        <v>35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17696</v>
      </c>
      <c r="C17247" s="2">
        <v>35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17697</v>
      </c>
      <c r="C17248" s="2">
        <v>31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17698</v>
      </c>
      <c r="C17249" s="2">
        <v>56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54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49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47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47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17706</v>
      </c>
      <c r="C17257" s="2">
        <v>32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37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17710</v>
      </c>
      <c r="C17261" s="2">
        <v>37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17711</v>
      </c>
      <c r="C17262" s="2">
        <v>38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17712</v>
      </c>
      <c r="C17263" s="2">
        <v>35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33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33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31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17723</v>
      </c>
      <c r="C17274" s="2">
        <v>24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17724</v>
      </c>
      <c r="C17275" s="2">
        <v>22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32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32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40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41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43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43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41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30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30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30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27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19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30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17750</v>
      </c>
      <c r="C17301" s="2">
        <v>30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17751</v>
      </c>
      <c r="C17302" s="2">
        <v>27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17752</v>
      </c>
      <c r="C17303" s="2">
        <v>27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17754</v>
      </c>
      <c r="C17305" s="2">
        <v>37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39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39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29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17758</v>
      </c>
      <c r="C17309" s="2">
        <v>31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17761</v>
      </c>
      <c r="C17312" s="2">
        <v>29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17763</v>
      </c>
      <c r="C17314" s="2">
        <v>28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17764</v>
      </c>
      <c r="C17315" s="2">
        <v>27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29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39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41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41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28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17780</v>
      </c>
      <c r="C17331" s="2">
        <v>32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17782</v>
      </c>
      <c r="C17333" s="2">
        <v>39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17783</v>
      </c>
      <c r="C17334" s="2">
        <v>41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41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41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40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40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35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17789</v>
      </c>
      <c r="C17340" s="2">
        <v>36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17790</v>
      </c>
      <c r="C17341" s="2">
        <v>36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17791</v>
      </c>
      <c r="C17342" s="2">
        <v>36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17793</v>
      </c>
      <c r="C17344" s="2">
        <v>18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17794</v>
      </c>
      <c r="C17345" s="2">
        <v>16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17795</v>
      </c>
      <c r="C17346" s="2">
        <v>16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17796</v>
      </c>
      <c r="C17347" s="2">
        <v>17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17797</v>
      </c>
      <c r="C17348" s="2">
        <v>18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17798</v>
      </c>
      <c r="C17349" s="2">
        <v>20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17799</v>
      </c>
      <c r="C17350" s="2">
        <v>21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17800</v>
      </c>
      <c r="C17351" s="2">
        <v>34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31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17811</v>
      </c>
      <c r="C17362" s="2">
        <v>30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29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33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32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32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40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38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38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40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42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44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44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36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17840</v>
      </c>
      <c r="C17391" s="2">
        <v>37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17841</v>
      </c>
      <c r="C17392" s="2">
        <v>37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17842</v>
      </c>
      <c r="C17393" s="2">
        <v>37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17843</v>
      </c>
      <c r="C17394" s="2">
        <v>18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18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18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19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33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35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34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21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17853</v>
      </c>
      <c r="C17404" s="2">
        <v>30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17856</v>
      </c>
      <c r="C17407" s="2">
        <v>27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17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18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14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14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13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30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17870</v>
      </c>
      <c r="C17421" s="2">
        <v>30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17877</v>
      </c>
      <c r="C17428" s="2">
        <v>32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33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32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33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17887</v>
      </c>
      <c r="C17438" s="2">
        <v>29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17890</v>
      </c>
      <c r="C17441" s="2">
        <v>29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17895</v>
      </c>
      <c r="C17446" s="2">
        <v>52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50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50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17899</v>
      </c>
      <c r="C17450" s="2">
        <v>36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17900</v>
      </c>
      <c r="C17451" s="2">
        <v>37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17901</v>
      </c>
      <c r="C17452" s="2">
        <v>38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31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30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29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28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22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22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26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26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17919</v>
      </c>
      <c r="C17470" s="2">
        <v>28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17920</v>
      </c>
      <c r="C17471" s="2">
        <v>26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17921</v>
      </c>
      <c r="C17472" s="2">
        <v>26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17922</v>
      </c>
      <c r="C17473" s="2">
        <v>43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17923</v>
      </c>
      <c r="C17474" s="2">
        <v>39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17924</v>
      </c>
      <c r="C17475" s="2">
        <v>37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17925</v>
      </c>
      <c r="C17476" s="2">
        <v>32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17926</v>
      </c>
      <c r="C17477" s="2">
        <v>32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34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35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34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17936</v>
      </c>
      <c r="C17487" s="2">
        <v>32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17938</v>
      </c>
      <c r="C17489" s="2">
        <v>24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26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41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41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43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43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43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24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24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36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17952</v>
      </c>
      <c r="C17503" s="2">
        <v>36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17953</v>
      </c>
      <c r="C17504" s="2">
        <v>31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17955</v>
      </c>
      <c r="C17506" s="2">
        <v>25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17956</v>
      </c>
      <c r="C17507" s="2">
        <v>23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17957</v>
      </c>
      <c r="C17508" s="2">
        <v>24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17958</v>
      </c>
      <c r="C17509" s="2">
        <v>23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17959</v>
      </c>
      <c r="C17510" s="2">
        <v>23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17960</v>
      </c>
      <c r="C17511" s="2">
        <v>23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17961</v>
      </c>
      <c r="C17512" s="2">
        <v>23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17962</v>
      </c>
      <c r="C17513" s="2">
        <v>43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17963</v>
      </c>
      <c r="C17514" s="2">
        <v>44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17964</v>
      </c>
      <c r="C17515" s="2">
        <v>43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29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27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34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34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33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33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17978</v>
      </c>
      <c r="C17529" s="2">
        <v>37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17979</v>
      </c>
      <c r="C17530" s="2">
        <v>41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17980</v>
      </c>
      <c r="C17531" s="2">
        <v>39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17981</v>
      </c>
      <c r="C17532" s="2">
        <v>19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17982</v>
      </c>
      <c r="C17533" s="2">
        <v>19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17984</v>
      </c>
      <c r="C17535" s="2">
        <v>18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17985</v>
      </c>
      <c r="C17536" s="2">
        <v>17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17990</v>
      </c>
      <c r="C17541" s="2">
        <v>27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17991</v>
      </c>
      <c r="C17542" s="2">
        <v>26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17992</v>
      </c>
      <c r="C17543" s="2">
        <v>25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34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33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39</v>
      </c>
      <c r="D17550" s="2" t="s">
        <v>456</v>
      </c>
      <c r="E17550" s="2"/>
      <c r="F17550" s="2"/>
      <c r="G17550" s="2"/>
      <c r="H17550" s="2"/>
    </row>
    <row r="17551" spans="2:8">
      <c r="B17551" s="2" t="s">
        <v>18000</v>
      </c>
      <c r="C17551" s="2">
        <v>37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18001</v>
      </c>
      <c r="C17552" s="2">
        <v>34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18002</v>
      </c>
      <c r="C17553" s="2">
        <v>31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18003</v>
      </c>
      <c r="C17554" s="2">
        <v>30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18004</v>
      </c>
      <c r="C17555" s="2">
        <v>40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37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35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11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11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11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19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18011</v>
      </c>
      <c r="C17562" s="2">
        <v>19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18013</v>
      </c>
      <c r="C17564" s="2">
        <v>21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18014</v>
      </c>
      <c r="C17565" s="2">
        <v>27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18015</v>
      </c>
      <c r="C17566" s="2">
        <v>33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18016</v>
      </c>
      <c r="C17567" s="2">
        <v>33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18017</v>
      </c>
      <c r="C17568" s="2">
        <v>35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35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33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32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18023</v>
      </c>
      <c r="C17574" s="2">
        <v>33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18024</v>
      </c>
      <c r="C17575" s="2">
        <v>33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18025</v>
      </c>
      <c r="C17576" s="2">
        <v>32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18026</v>
      </c>
      <c r="C17577" s="2">
        <v>32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18027</v>
      </c>
      <c r="C17578" s="2">
        <v>32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33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18043</v>
      </c>
      <c r="C17594" s="2">
        <v>26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18044</v>
      </c>
      <c r="C17595" s="2">
        <v>41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18045</v>
      </c>
      <c r="C17596" s="2">
        <v>42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18046</v>
      </c>
      <c r="C17597" s="2">
        <v>38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18047</v>
      </c>
      <c r="C17598" s="2">
        <v>34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18049</v>
      </c>
      <c r="C17600" s="2">
        <v>33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18051</v>
      </c>
      <c r="C17602" s="2">
        <v>46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47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48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26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27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18062</v>
      </c>
      <c r="C17613" s="2">
        <v>34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18063</v>
      </c>
      <c r="C17614" s="2">
        <v>35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18064</v>
      </c>
      <c r="C17615" s="2">
        <v>35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18065</v>
      </c>
      <c r="C17616" s="2">
        <v>33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18066</v>
      </c>
      <c r="C17617" s="2">
        <v>17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18067</v>
      </c>
      <c r="C17618" s="2">
        <v>17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18068</v>
      </c>
      <c r="C17619" s="2">
        <v>18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18071</v>
      </c>
      <c r="C17622" s="2">
        <v>31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18077</v>
      </c>
      <c r="C17628" s="2">
        <v>40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40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41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41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12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13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16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18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23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18090</v>
      </c>
      <c r="C17641" s="2">
        <v>27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18091</v>
      </c>
      <c r="C17642" s="2">
        <v>31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18092</v>
      </c>
      <c r="C17643" s="2">
        <v>31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18093</v>
      </c>
      <c r="C17644" s="2">
        <v>31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18094</v>
      </c>
      <c r="C17645" s="2">
        <v>31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18095</v>
      </c>
      <c r="C17646" s="2">
        <v>22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18096</v>
      </c>
      <c r="C17647" s="2">
        <v>20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18097</v>
      </c>
      <c r="C17648" s="2">
        <v>19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18098</v>
      </c>
      <c r="C17649" s="2">
        <v>20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18099</v>
      </c>
      <c r="C17650" s="2">
        <v>22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18101</v>
      </c>
      <c r="C17652" s="2">
        <v>24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18102</v>
      </c>
      <c r="C17653" s="2">
        <v>30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17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39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40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37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33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18118</v>
      </c>
      <c r="C17669" s="2">
        <v>35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18119</v>
      </c>
      <c r="C17670" s="2">
        <v>35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18120</v>
      </c>
      <c r="C17671" s="2">
        <v>34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24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19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18128</v>
      </c>
      <c r="C17679" s="2">
        <v>19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18129</v>
      </c>
      <c r="C17680" s="2">
        <v>18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18130</v>
      </c>
      <c r="C17681" s="2">
        <v>24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34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35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30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18139</v>
      </c>
      <c r="C17690" s="2">
        <v>22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36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19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18150</v>
      </c>
      <c r="C17701" s="2">
        <v>42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42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23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18153</v>
      </c>
      <c r="C17704" s="2">
        <v>24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18154</v>
      </c>
      <c r="C17705" s="2">
        <v>24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18155</v>
      </c>
      <c r="C17706" s="2">
        <v>24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18156</v>
      </c>
      <c r="C17707" s="2">
        <v>40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18157</v>
      </c>
      <c r="C17708" s="2">
        <v>40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18158</v>
      </c>
      <c r="C17709" s="2">
        <v>37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18162</v>
      </c>
      <c r="C17713" s="2">
        <v>28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36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35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35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37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18170</v>
      </c>
      <c r="C17721" s="2">
        <v>37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18172</v>
      </c>
      <c r="C17723" s="2">
        <v>10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18173</v>
      </c>
      <c r="C17724" s="2">
        <v>28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18174</v>
      </c>
      <c r="C17725" s="2">
        <v>28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18176</v>
      </c>
      <c r="C17727" s="2">
        <v>35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35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38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40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40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38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41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41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35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24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23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17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22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26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38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18201</v>
      </c>
      <c r="C17752" s="2">
        <v>38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18202</v>
      </c>
      <c r="C17753" s="2">
        <v>35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18203</v>
      </c>
      <c r="C17754" s="2">
        <v>32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26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18214</v>
      </c>
      <c r="C17765" s="2">
        <v>32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22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18219</v>
      </c>
      <c r="C17770" s="2">
        <v>22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18220</v>
      </c>
      <c r="C17771" s="2">
        <v>33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18221</v>
      </c>
      <c r="C17772" s="2">
        <v>33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18222</v>
      </c>
      <c r="C17773" s="2">
        <v>33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18223</v>
      </c>
      <c r="C17774" s="2">
        <v>33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18224</v>
      </c>
      <c r="C17775" s="2">
        <v>32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18225</v>
      </c>
      <c r="C17776" s="2">
        <v>32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18226</v>
      </c>
      <c r="C17777" s="2">
        <v>30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18229</v>
      </c>
      <c r="C17780" s="2">
        <v>33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18230</v>
      </c>
      <c r="C17781" s="2">
        <v>32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18231</v>
      </c>
      <c r="C17782" s="2">
        <v>23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18233</v>
      </c>
      <c r="C17784" s="2">
        <v>35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18234</v>
      </c>
      <c r="C17785" s="2">
        <v>37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18235</v>
      </c>
      <c r="C17786" s="2">
        <v>23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29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17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30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30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28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18253</v>
      </c>
      <c r="C17804" s="2">
        <v>28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18256</v>
      </c>
      <c r="C17807" s="2">
        <v>30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18258</v>
      </c>
      <c r="C17809" s="2">
        <v>33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18259</v>
      </c>
      <c r="C17810" s="2">
        <v>33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18260</v>
      </c>
      <c r="C17811" s="2">
        <v>29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18261</v>
      </c>
      <c r="C17812" s="2">
        <v>24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18262</v>
      </c>
      <c r="C17813" s="2">
        <v>38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39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38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37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36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37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26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18272</v>
      </c>
      <c r="C17823" s="2">
        <v>32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34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18294</v>
      </c>
      <c r="C17845" s="2">
        <v>21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18295</v>
      </c>
      <c r="C17846" s="2">
        <v>16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25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23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24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28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9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18305</v>
      </c>
      <c r="C17856" s="2">
        <v>14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18306</v>
      </c>
      <c r="C17857" s="2">
        <v>19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18308</v>
      </c>
      <c r="C17859" s="2">
        <v>27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18315</v>
      </c>
      <c r="C17866" s="2">
        <v>29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32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33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31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32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33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34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37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18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18337</v>
      </c>
      <c r="C17888" s="2">
        <v>17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18338</v>
      </c>
      <c r="C17889" s="2">
        <v>17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18339</v>
      </c>
      <c r="C17890" s="2">
        <v>17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18340</v>
      </c>
      <c r="C17891" s="2">
        <v>35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33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34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37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18344</v>
      </c>
      <c r="C17895" s="2">
        <v>40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18345</v>
      </c>
      <c r="C17896" s="2">
        <v>39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18346</v>
      </c>
      <c r="C17897" s="2">
        <v>38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18347</v>
      </c>
      <c r="C17898" s="2">
        <v>36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18348</v>
      </c>
      <c r="C17899" s="2">
        <v>39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18349</v>
      </c>
      <c r="C17900" s="2">
        <v>38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18350</v>
      </c>
      <c r="C17901" s="2">
        <v>31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18352</v>
      </c>
      <c r="C17903" s="2">
        <v>32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34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36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36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32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18366</v>
      </c>
      <c r="C17917" s="2">
        <v>26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18374</v>
      </c>
      <c r="C17925" s="2">
        <v>26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18377</v>
      </c>
      <c r="C17928" s="2">
        <v>22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18378</v>
      </c>
      <c r="C17929" s="2">
        <v>39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40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41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41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40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49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48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48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18391</v>
      </c>
      <c r="C17942" s="2">
        <v>29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18393</v>
      </c>
      <c r="C17944" s="2">
        <v>30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18395</v>
      </c>
      <c r="C17946" s="2">
        <v>30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18397</v>
      </c>
      <c r="C17948" s="2">
        <v>30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18399</v>
      </c>
      <c r="C17950" s="2">
        <v>29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18400</v>
      </c>
      <c r="C17951" s="2">
        <v>29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18402</v>
      </c>
      <c r="C17953" s="2">
        <v>24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35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36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36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32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18410</v>
      </c>
      <c r="C17961" s="2">
        <v>33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18411</v>
      </c>
      <c r="C17962" s="2">
        <v>32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18414</v>
      </c>
      <c r="C17965" s="2">
        <v>25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18415</v>
      </c>
      <c r="C17966" s="2">
        <v>28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27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13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24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24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24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28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43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42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43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21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18435</v>
      </c>
      <c r="C17986" s="2">
        <v>25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18437</v>
      </c>
      <c r="C17988" s="2">
        <v>25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18440</v>
      </c>
      <c r="C17991" s="2">
        <v>26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30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28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18448</v>
      </c>
      <c r="C17999" s="2">
        <v>28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18450</v>
      </c>
      <c r="C18001" s="2">
        <v>33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18456</v>
      </c>
      <c r="C18007" s="2">
        <v>26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18459</v>
      </c>
      <c r="C18010" s="2">
        <v>24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18460</v>
      </c>
      <c r="C18011" s="2">
        <v>24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18461</v>
      </c>
      <c r="C18012" s="2">
        <v>23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18462</v>
      </c>
      <c r="C18013" s="2">
        <v>20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18463</v>
      </c>
      <c r="C18014" s="2">
        <v>23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18464</v>
      </c>
      <c r="C18015" s="2">
        <v>25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18465</v>
      </c>
      <c r="C18016" s="2">
        <v>38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39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37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46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47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32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18474</v>
      </c>
      <c r="C18025" s="2">
        <v>23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18475</v>
      </c>
      <c r="C18026" s="2">
        <v>18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18476</v>
      </c>
      <c r="C18027" s="2">
        <v>18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18477</v>
      </c>
      <c r="C18028" s="2">
        <v>38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18478</v>
      </c>
      <c r="C18029" s="2">
        <v>37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18479</v>
      </c>
      <c r="C18030" s="2">
        <v>35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18480</v>
      </c>
      <c r="C18031" s="2">
        <v>30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18481</v>
      </c>
      <c r="C18032" s="2">
        <v>32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50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50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47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40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30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18492</v>
      </c>
      <c r="C18043" s="2">
        <v>28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18493</v>
      </c>
      <c r="C18044" s="2">
        <v>22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18494</v>
      </c>
      <c r="C18045" s="2">
        <v>22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18495</v>
      </c>
      <c r="C18046" s="2">
        <v>22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18496</v>
      </c>
      <c r="C18047" s="2">
        <v>23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18497</v>
      </c>
      <c r="C18048" s="2">
        <v>23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18498</v>
      </c>
      <c r="C18049" s="2">
        <v>22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18499</v>
      </c>
      <c r="C18050" s="2">
        <v>23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18502</v>
      </c>
      <c r="C18053" s="2">
        <v>33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18503</v>
      </c>
      <c r="C18054" s="2">
        <v>30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18504</v>
      </c>
      <c r="C18055" s="2">
        <v>27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18505</v>
      </c>
      <c r="C18056" s="2">
        <v>26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34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34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38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39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32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30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30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29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28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18538</v>
      </c>
      <c r="C18089" s="2">
        <v>25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18539</v>
      </c>
      <c r="C18090" s="2">
        <v>24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18541</v>
      </c>
      <c r="C18092" s="2">
        <v>24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18542</v>
      </c>
      <c r="C18093" s="2">
        <v>23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18545</v>
      </c>
      <c r="C18096" s="2">
        <v>26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18550</v>
      </c>
      <c r="C18101" s="2">
        <v>27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18552</v>
      </c>
      <c r="C18103" s="2">
        <v>26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18553</v>
      </c>
      <c r="C18104" s="2">
        <v>41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44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44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46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46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18559</v>
      </c>
      <c r="C18110" s="2">
        <v>30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18562</v>
      </c>
      <c r="C18113" s="2">
        <v>28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18563</v>
      </c>
      <c r="C18114" s="2">
        <v>34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30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33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34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35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36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33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21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18578</v>
      </c>
      <c r="C18129" s="2">
        <v>43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18579</v>
      </c>
      <c r="C18130" s="2">
        <v>43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18580</v>
      </c>
      <c r="C18131" s="2">
        <v>44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36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36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36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36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32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34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32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18595</v>
      </c>
      <c r="C18146" s="2">
        <v>31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18598</v>
      </c>
      <c r="C18149" s="2">
        <v>33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34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38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39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40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39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36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18610</v>
      </c>
      <c r="C18161" s="2">
        <v>40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18611</v>
      </c>
      <c r="C18162" s="2">
        <v>36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18612</v>
      </c>
      <c r="C18163" s="2">
        <v>32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18614</v>
      </c>
      <c r="C18165" s="2">
        <v>33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18616</v>
      </c>
      <c r="C18167" s="2">
        <v>27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18617</v>
      </c>
      <c r="C18168" s="2">
        <v>34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18618</v>
      </c>
      <c r="C18169" s="2">
        <v>34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18620</v>
      </c>
      <c r="C18171" s="2">
        <v>29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29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35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18627</v>
      </c>
      <c r="C18178" s="2">
        <v>36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18628</v>
      </c>
      <c r="C18179" s="2">
        <v>34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18629</v>
      </c>
      <c r="C18180" s="2">
        <v>38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18630</v>
      </c>
      <c r="C18181" s="2">
        <v>36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18631</v>
      </c>
      <c r="C18182" s="2">
        <v>35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18632</v>
      </c>
      <c r="C18183" s="2">
        <v>32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18636</v>
      </c>
      <c r="C18187" s="2">
        <v>32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18639</v>
      </c>
      <c r="C18190" s="2">
        <v>27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31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30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31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34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36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39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18651</v>
      </c>
      <c r="C18202" s="2">
        <v>39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18652</v>
      </c>
      <c r="C18203" s="2">
        <v>37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18653</v>
      </c>
      <c r="C18204" s="2">
        <v>40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18654</v>
      </c>
      <c r="C18205" s="2">
        <v>41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18655</v>
      </c>
      <c r="C18206" s="2">
        <v>42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18656</v>
      </c>
      <c r="C18207" s="2">
        <v>40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18657</v>
      </c>
      <c r="C18208" s="2">
        <v>39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18658</v>
      </c>
      <c r="C18209" s="2">
        <v>40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18659</v>
      </c>
      <c r="C18210" s="2">
        <v>37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18660</v>
      </c>
      <c r="C18211" s="2">
        <v>39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18661</v>
      </c>
      <c r="C18212" s="2">
        <v>39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18662</v>
      </c>
      <c r="C18213" s="2">
        <v>35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18663</v>
      </c>
      <c r="C18214" s="2">
        <v>32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18664</v>
      </c>
      <c r="C18215" s="2">
        <v>31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19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18669</v>
      </c>
      <c r="C18220" s="2">
        <v>16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16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31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30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42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18676</v>
      </c>
      <c r="C18227" s="2">
        <v>45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18677</v>
      </c>
      <c r="C18228" s="2">
        <v>42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18678</v>
      </c>
      <c r="C18229" s="2">
        <v>39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18679</v>
      </c>
      <c r="C18230" s="2">
        <v>42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44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45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36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36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35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43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41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40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38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30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18700</v>
      </c>
      <c r="C18251" s="2">
        <v>40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18701</v>
      </c>
      <c r="C18252" s="2">
        <v>40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18702</v>
      </c>
      <c r="C18253" s="2">
        <v>38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18703</v>
      </c>
      <c r="C18254" s="2">
        <v>35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18705</v>
      </c>
      <c r="C18256" s="2">
        <v>29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18708</v>
      </c>
      <c r="C18259" s="2">
        <v>25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24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35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18715</v>
      </c>
      <c r="C18266" s="2">
        <v>38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18716</v>
      </c>
      <c r="C18267" s="2">
        <v>38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18717</v>
      </c>
      <c r="C18268" s="2">
        <v>34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18718</v>
      </c>
      <c r="C18269" s="2">
        <v>34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31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31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31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18726</v>
      </c>
      <c r="C18277" s="2">
        <v>31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18728</v>
      </c>
      <c r="C18279" s="2">
        <v>27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18729</v>
      </c>
      <c r="C18280" s="2">
        <v>28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18730</v>
      </c>
      <c r="C18281" s="2">
        <v>29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18731</v>
      </c>
      <c r="C18282" s="2">
        <v>30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18733</v>
      </c>
      <c r="C18284" s="2">
        <v>30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18736</v>
      </c>
      <c r="C18287" s="2">
        <v>27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18738</v>
      </c>
      <c r="C18289" s="2">
        <v>26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18739</v>
      </c>
      <c r="C18290" s="2">
        <v>25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36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36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35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34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35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37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23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35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18756</v>
      </c>
      <c r="C18307" s="2">
        <v>34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18757</v>
      </c>
      <c r="C18308" s="2">
        <v>32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18758</v>
      </c>
      <c r="C18309" s="2">
        <v>47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47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47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18762</v>
      </c>
      <c r="C18313" s="2">
        <v>28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18765</v>
      </c>
      <c r="C18316" s="2">
        <v>19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18766</v>
      </c>
      <c r="C18317" s="2">
        <v>20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18768</v>
      </c>
      <c r="C18319" s="2">
        <v>43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18769</v>
      </c>
      <c r="C18320" s="2">
        <v>47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18770</v>
      </c>
      <c r="C18321" s="2">
        <v>47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18771</v>
      </c>
      <c r="C18322" s="2">
        <v>33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18772</v>
      </c>
      <c r="C18323" s="2">
        <v>34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18774</v>
      </c>
      <c r="C18325" s="2">
        <v>24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18775</v>
      </c>
      <c r="C18326" s="2">
        <v>24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18780</v>
      </c>
      <c r="C18331" s="2">
        <v>36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37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36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21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23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23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18789</v>
      </c>
      <c r="C18340" s="2">
        <v>27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18793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33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31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18803</v>
      </c>
      <c r="C18354" s="2">
        <v>32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18812</v>
      </c>
      <c r="C18363" s="2">
        <v>29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18814</v>
      </c>
      <c r="C18365" s="2">
        <v>29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33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38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40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40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39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18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18837</v>
      </c>
      <c r="C18388" s="2">
        <v>38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18838</v>
      </c>
      <c r="C18389" s="2">
        <v>39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18839</v>
      </c>
      <c r="C18390" s="2">
        <v>39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18840</v>
      </c>
      <c r="C18391" s="2">
        <v>40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18841</v>
      </c>
      <c r="C18392" s="2">
        <v>40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39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39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34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34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34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33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32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34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35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32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18871</v>
      </c>
      <c r="C18422" s="2">
        <v>38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18872</v>
      </c>
      <c r="C18423" s="2">
        <v>36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18873</v>
      </c>
      <c r="C18424" s="2">
        <v>35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18876</v>
      </c>
      <c r="C18427" s="2">
        <v>26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18878</v>
      </c>
      <c r="C18429" s="2">
        <v>25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18880</v>
      </c>
      <c r="C18431" s="2">
        <v>38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18881</v>
      </c>
      <c r="C18432" s="2">
        <v>37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18882</v>
      </c>
      <c r="C18433" s="2">
        <v>36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18884</v>
      </c>
      <c r="C18435" s="2">
        <v>30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37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35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18895</v>
      </c>
      <c r="C18446" s="2">
        <v>24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18897</v>
      </c>
      <c r="C18448" s="2">
        <v>24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18898</v>
      </c>
      <c r="C18449" s="2">
        <v>24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18899</v>
      </c>
      <c r="C18450" s="2">
        <v>23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18901</v>
      </c>
      <c r="C18452" s="2">
        <v>32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18902</v>
      </c>
      <c r="C18453" s="2">
        <v>31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18903</v>
      </c>
      <c r="C18454" s="2">
        <v>29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18907</v>
      </c>
      <c r="C18458" s="2">
        <v>26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18910</v>
      </c>
      <c r="C18461" s="2">
        <v>30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18911</v>
      </c>
      <c r="C18462" s="2">
        <v>32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18912</v>
      </c>
      <c r="C18463" s="2">
        <v>34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18913</v>
      </c>
      <c r="C18464" s="2">
        <v>34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18914</v>
      </c>
      <c r="C18465" s="2">
        <v>35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32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33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34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18928</v>
      </c>
      <c r="C18479" s="2">
        <v>26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18929</v>
      </c>
      <c r="C18480" s="2">
        <v>22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18930</v>
      </c>
      <c r="C18481" s="2">
        <v>25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18936</v>
      </c>
      <c r="C18487" s="2">
        <v>28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18937</v>
      </c>
      <c r="C18488" s="2">
        <v>29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18938</v>
      </c>
      <c r="C18489" s="2">
        <v>29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18939</v>
      </c>
      <c r="C18490" s="2">
        <v>29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18940</v>
      </c>
      <c r="C18491" s="2">
        <v>19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18941</v>
      </c>
      <c r="C18492" s="2">
        <v>19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18942</v>
      </c>
      <c r="C18493" s="2">
        <v>20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18943</v>
      </c>
      <c r="C18494" s="2">
        <v>20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18944</v>
      </c>
      <c r="C18495" s="2">
        <v>21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18945</v>
      </c>
      <c r="C18496" s="2">
        <v>36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18946</v>
      </c>
      <c r="C18497" s="2">
        <v>33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18947</v>
      </c>
      <c r="C18498" s="2">
        <v>30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18949</v>
      </c>
      <c r="C18500" s="2">
        <v>19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19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19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19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32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18958</v>
      </c>
      <c r="C18509" s="2">
        <v>27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23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18965</v>
      </c>
      <c r="C18516" s="2">
        <v>24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18966</v>
      </c>
      <c r="C18517" s="2">
        <v>24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18967</v>
      </c>
      <c r="C18518" s="2">
        <v>36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18968</v>
      </c>
      <c r="C18519" s="2">
        <v>35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18969</v>
      </c>
      <c r="C18520" s="2">
        <v>34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18970</v>
      </c>
      <c r="C18521" s="2">
        <v>15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15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15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17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17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16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22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18979</v>
      </c>
      <c r="C18530" s="2">
        <v>23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18980</v>
      </c>
      <c r="C18531" s="2">
        <v>24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35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38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37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28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29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29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37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39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39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21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36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35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34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19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19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41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19015</v>
      </c>
      <c r="C18566" s="2">
        <v>40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19016</v>
      </c>
      <c r="C18567" s="2">
        <v>31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19019</v>
      </c>
      <c r="C18570" s="2">
        <v>34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19021</v>
      </c>
      <c r="C18572" s="2">
        <v>30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19023</v>
      </c>
      <c r="C18574" s="2">
        <v>37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38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36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35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19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18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19032</v>
      </c>
      <c r="C18583" s="2">
        <v>18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19033</v>
      </c>
      <c r="C18584" s="2">
        <v>19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19034</v>
      </c>
      <c r="C18585" s="2">
        <v>19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19035</v>
      </c>
      <c r="C18586" s="2">
        <v>30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19036</v>
      </c>
      <c r="C18587" s="2">
        <v>30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19037</v>
      </c>
      <c r="C18588" s="2">
        <v>29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19038</v>
      </c>
      <c r="C18589" s="2">
        <v>28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19039</v>
      </c>
      <c r="C18590" s="2">
        <v>36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19041</v>
      </c>
      <c r="C18592" s="2">
        <v>33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19044</v>
      </c>
      <c r="C18595" s="2">
        <v>33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34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34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35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40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19054</v>
      </c>
      <c r="C18605" s="2">
        <v>31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19056</v>
      </c>
      <c r="C18607" s="2">
        <v>31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37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37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37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37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19065</v>
      </c>
      <c r="C18616" s="2">
        <v>37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19066</v>
      </c>
      <c r="C18617" s="2">
        <v>32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19068</v>
      </c>
      <c r="C18619" s="2">
        <v>31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19069</v>
      </c>
      <c r="C18620" s="2">
        <v>32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19070</v>
      </c>
      <c r="C18621" s="2">
        <v>33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33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33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34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39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33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36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19085</v>
      </c>
      <c r="C18636" s="2">
        <v>37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19086</v>
      </c>
      <c r="C18637" s="2">
        <v>37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19087</v>
      </c>
      <c r="C18638" s="2">
        <v>34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19088</v>
      </c>
      <c r="C18639" s="2">
        <v>41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42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42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20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37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40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43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44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44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34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16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19108</v>
      </c>
      <c r="C18659" s="2">
        <v>42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19109</v>
      </c>
      <c r="C18660" s="2">
        <v>41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19110</v>
      </c>
      <c r="C18661" s="2">
        <v>30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19111</v>
      </c>
      <c r="C18662" s="2">
        <v>30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19113</v>
      </c>
      <c r="C18664" s="2">
        <v>37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19114</v>
      </c>
      <c r="C18665" s="2">
        <v>37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19115</v>
      </c>
      <c r="C18666" s="2">
        <v>34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19116</v>
      </c>
      <c r="C18667" s="2">
        <v>35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19117</v>
      </c>
      <c r="C18668" s="2">
        <v>17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19118</v>
      </c>
      <c r="C18669" s="2">
        <v>32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19119</v>
      </c>
      <c r="C18670" s="2">
        <v>34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19120</v>
      </c>
      <c r="C18671" s="2">
        <v>34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19122</v>
      </c>
      <c r="C18673" s="2">
        <v>45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44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41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17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19126</v>
      </c>
      <c r="C18677" s="2">
        <v>18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19127</v>
      </c>
      <c r="C18678" s="2">
        <v>19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19128</v>
      </c>
      <c r="C18679" s="2">
        <v>19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19129</v>
      </c>
      <c r="C18680" s="2">
        <v>36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19130</v>
      </c>
      <c r="C18681" s="2">
        <v>37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19131</v>
      </c>
      <c r="C18682" s="2">
        <v>36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19132</v>
      </c>
      <c r="C18683" s="2">
        <v>21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25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27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37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36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36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19142</v>
      </c>
      <c r="C18693" s="2">
        <v>35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19143</v>
      </c>
      <c r="C18694" s="2">
        <v>37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36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38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37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19152</v>
      </c>
      <c r="C18703" s="2">
        <v>35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19153</v>
      </c>
      <c r="C18704" s="2">
        <v>35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19154</v>
      </c>
      <c r="C18705" s="2">
        <v>21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19155</v>
      </c>
      <c r="C18706" s="2">
        <v>27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19162</v>
      </c>
      <c r="C18713" s="2">
        <v>26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19164</v>
      </c>
      <c r="C18715" s="2">
        <v>21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22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36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19167</v>
      </c>
      <c r="C18718" s="2">
        <v>36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19168</v>
      </c>
      <c r="C18719" s="2">
        <v>32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19169</v>
      </c>
      <c r="C18720" s="2">
        <v>33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19170</v>
      </c>
      <c r="C18721" s="2">
        <v>33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34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35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34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20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19176</v>
      </c>
      <c r="C18727" s="2">
        <v>20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19177</v>
      </c>
      <c r="C18728" s="2">
        <v>19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19178</v>
      </c>
      <c r="C18729" s="2">
        <v>28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36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35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36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19185</v>
      </c>
      <c r="C18736" s="2">
        <v>37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19186</v>
      </c>
      <c r="C18737" s="2">
        <v>34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19187</v>
      </c>
      <c r="C18738" s="2">
        <v>31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19188</v>
      </c>
      <c r="C18739" s="2">
        <v>20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25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49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49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47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45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34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33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19202</v>
      </c>
      <c r="C18753" s="2">
        <v>34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19204</v>
      </c>
      <c r="C18755" s="2">
        <v>30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19205</v>
      </c>
      <c r="C18756" s="2">
        <v>30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31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25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19211</v>
      </c>
      <c r="C18762" s="2">
        <v>20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19212</v>
      </c>
      <c r="C18763" s="2">
        <v>19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19213</v>
      </c>
      <c r="C18764" s="2">
        <v>15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19214</v>
      </c>
      <c r="C18765" s="2">
        <v>37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41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42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42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19219</v>
      </c>
      <c r="C18770" s="2">
        <v>30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19220</v>
      </c>
      <c r="C18771" s="2">
        <v>28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19221</v>
      </c>
      <c r="C18772" s="2">
        <v>24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19224</v>
      </c>
      <c r="C18775" s="2">
        <v>30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19226</v>
      </c>
      <c r="C18777" s="2">
        <v>38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19227</v>
      </c>
      <c r="C18778" s="2">
        <v>40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19228</v>
      </c>
      <c r="C18779" s="2">
        <v>36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19229</v>
      </c>
      <c r="C18780" s="2">
        <v>31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19230</v>
      </c>
      <c r="C18781" s="2">
        <v>28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37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19241</v>
      </c>
      <c r="C18792" s="2">
        <v>29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19242</v>
      </c>
      <c r="C18793" s="2">
        <v>22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19244</v>
      </c>
      <c r="C18795" s="2">
        <v>22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19245</v>
      </c>
      <c r="C18796" s="2">
        <v>23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19246</v>
      </c>
      <c r="C18797" s="2">
        <v>42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19247</v>
      </c>
      <c r="C18798" s="2">
        <v>42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19248</v>
      </c>
      <c r="C18799" s="2">
        <v>39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19249</v>
      </c>
      <c r="C18800" s="2">
        <v>35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19250</v>
      </c>
      <c r="C18801" s="2">
        <v>37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39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38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36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37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14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21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27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28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33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31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31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38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37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36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30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29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30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30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33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35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31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33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32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31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19304</v>
      </c>
      <c r="C18855" s="2">
        <v>36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19305</v>
      </c>
      <c r="C18856" s="2">
        <v>31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29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25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19310</v>
      </c>
      <c r="C18861" s="2">
        <v>26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19311</v>
      </c>
      <c r="C18862" s="2">
        <v>26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33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18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19319</v>
      </c>
      <c r="C18870" s="2">
        <v>22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19321</v>
      </c>
      <c r="C18872" s="2">
        <v>27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19325</v>
      </c>
      <c r="C18876" s="2">
        <v>21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19326</v>
      </c>
      <c r="C18877" s="2">
        <v>21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19327</v>
      </c>
      <c r="C18878" s="2">
        <v>21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19328</v>
      </c>
      <c r="C18879" s="2">
        <v>22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38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40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39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30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32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19346</v>
      </c>
      <c r="C18897" s="2">
        <v>33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19347</v>
      </c>
      <c r="C18898" s="2">
        <v>34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19348</v>
      </c>
      <c r="C18899" s="2">
        <v>35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19349</v>
      </c>
      <c r="C18900" s="2">
        <v>33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19350</v>
      </c>
      <c r="C18901" s="2">
        <v>33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19353</v>
      </c>
      <c r="C18904" s="2">
        <v>24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19354</v>
      </c>
      <c r="C18905" s="2">
        <v>32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33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33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31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44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42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39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39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36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29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19367</v>
      </c>
      <c r="C18918" s="2">
        <v>33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19369</v>
      </c>
      <c r="C18920" s="2">
        <v>34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19370</v>
      </c>
      <c r="C18921" s="2">
        <v>34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19371</v>
      </c>
      <c r="C18922" s="2">
        <v>18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19372</v>
      </c>
      <c r="C18923" s="2">
        <v>18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19373</v>
      </c>
      <c r="C18924" s="2">
        <v>17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19374</v>
      </c>
      <c r="C18925" s="2">
        <v>17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19375</v>
      </c>
      <c r="C18926" s="2">
        <v>16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19376</v>
      </c>
      <c r="C18927" s="2">
        <v>17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19377</v>
      </c>
      <c r="C18928" s="2">
        <v>41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41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40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39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33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16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16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16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25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25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27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27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28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28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36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39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39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38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37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35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23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35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19415</v>
      </c>
      <c r="C18966" s="2">
        <v>24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19417</v>
      </c>
      <c r="C18968" s="2">
        <v>36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34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30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19423</v>
      </c>
      <c r="C18974" s="2">
        <v>32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19426</v>
      </c>
      <c r="C18977" s="2">
        <v>25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19427</v>
      </c>
      <c r="C18978" s="2">
        <v>26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19430</v>
      </c>
      <c r="C18981" s="2">
        <v>24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19434</v>
      </c>
      <c r="C18985" s="2">
        <v>25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19435</v>
      </c>
      <c r="C18986" s="2">
        <v>22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19436</v>
      </c>
      <c r="C18987" s="2">
        <v>31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19437</v>
      </c>
      <c r="C18988" s="2">
        <v>35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19438</v>
      </c>
      <c r="C18989" s="2">
        <v>32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19439</v>
      </c>
      <c r="C18990" s="2">
        <v>30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19440</v>
      </c>
      <c r="C18991" s="2">
        <v>27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19442</v>
      </c>
      <c r="C18993" s="2">
        <v>31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19443</v>
      </c>
      <c r="C18994" s="2">
        <v>34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19445</v>
      </c>
      <c r="C18996" s="2">
        <v>30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19448</v>
      </c>
      <c r="C18999" s="2">
        <v>31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19450</v>
      </c>
      <c r="C19001" s="2">
        <v>30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15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19463</v>
      </c>
      <c r="C19014" s="2">
        <v>14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19464</v>
      </c>
      <c r="C19015" s="2">
        <v>24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19465</v>
      </c>
      <c r="C19016" s="2">
        <v>23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19466</v>
      </c>
      <c r="C19017" s="2">
        <v>22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19467</v>
      </c>
      <c r="C19018" s="2">
        <v>22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19468</v>
      </c>
      <c r="C19019" s="2">
        <v>22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19469</v>
      </c>
      <c r="C19020" s="2">
        <v>22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19470</v>
      </c>
      <c r="C19021" s="2">
        <v>33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33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32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19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19477</v>
      </c>
      <c r="C19028" s="2">
        <v>30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32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13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19483</v>
      </c>
      <c r="C19034" s="2">
        <v>41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44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42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40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40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15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19489</v>
      </c>
      <c r="C19040" s="2">
        <v>22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19491</v>
      </c>
      <c r="C19042" s="2">
        <v>16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19492</v>
      </c>
      <c r="C19043" s="2">
        <v>18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19493</v>
      </c>
      <c r="C19044" s="2">
        <v>18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19494</v>
      </c>
      <c r="C19045" s="2">
        <v>17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19495</v>
      </c>
      <c r="C19046" s="2">
        <v>21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19496</v>
      </c>
      <c r="C19047" s="2">
        <v>17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32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42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43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43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37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19504</v>
      </c>
      <c r="C19055" s="2">
        <v>37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19505</v>
      </c>
      <c r="C19056" s="2">
        <v>35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19506</v>
      </c>
      <c r="C19057" s="2">
        <v>33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19510</v>
      </c>
      <c r="C19061" s="2">
        <v>28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29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32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19520</v>
      </c>
      <c r="C19071" s="2">
        <v>33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19521</v>
      </c>
      <c r="C19072" s="2">
        <v>32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19522</v>
      </c>
      <c r="C19073" s="2">
        <v>30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36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19528</v>
      </c>
      <c r="C19079" s="2">
        <v>36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19530</v>
      </c>
      <c r="C19081" s="2">
        <v>30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19536</v>
      </c>
      <c r="C19087" s="2">
        <v>27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19537</v>
      </c>
      <c r="C19088" s="2">
        <v>23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19538</v>
      </c>
      <c r="C19089" s="2">
        <v>25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19539</v>
      </c>
      <c r="C19090" s="2">
        <v>24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19540</v>
      </c>
      <c r="C19091" s="2">
        <v>20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19541</v>
      </c>
      <c r="C19092" s="2">
        <v>20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19542</v>
      </c>
      <c r="C19093" s="2">
        <v>36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19543</v>
      </c>
      <c r="C19094" s="2">
        <v>34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19544</v>
      </c>
      <c r="C19095" s="2">
        <v>30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19547</v>
      </c>
      <c r="C19098" s="2">
        <v>32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19548</v>
      </c>
      <c r="C19099" s="2">
        <v>31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19549</v>
      </c>
      <c r="C19100" s="2">
        <v>30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19550</v>
      </c>
      <c r="C19101" s="2">
        <v>35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30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26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19560</v>
      </c>
      <c r="C19111" s="2">
        <v>31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19562</v>
      </c>
      <c r="C19113" s="2">
        <v>13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19563</v>
      </c>
      <c r="C19114" s="2">
        <v>18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19572</v>
      </c>
      <c r="C19123" s="2">
        <v>28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19573</v>
      </c>
      <c r="C19124" s="2">
        <v>28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19575</v>
      </c>
      <c r="C19126" s="2">
        <v>29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19577</v>
      </c>
      <c r="C19128" s="2">
        <v>36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37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24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19581</v>
      </c>
      <c r="C19132" s="2">
        <v>29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19583</v>
      </c>
      <c r="C19134" s="2">
        <v>37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37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36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21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19595</v>
      </c>
      <c r="C19146" s="2">
        <v>33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19596</v>
      </c>
      <c r="C19147" s="2">
        <v>21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19597</v>
      </c>
      <c r="C19148" s="2">
        <v>21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19598</v>
      </c>
      <c r="C19149" s="2">
        <v>19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19599</v>
      </c>
      <c r="C19150" s="2">
        <v>20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19600</v>
      </c>
      <c r="C19151" s="2">
        <v>39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42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42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41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19612</v>
      </c>
      <c r="C19163" s="2">
        <v>25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19614</v>
      </c>
      <c r="C19165" s="2">
        <v>40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42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42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42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41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19622</v>
      </c>
      <c r="C19173" s="2">
        <v>34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19623</v>
      </c>
      <c r="C19174" s="2">
        <v>22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19625</v>
      </c>
      <c r="C19176" s="2">
        <v>25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19626</v>
      </c>
      <c r="C19177" s="2">
        <v>26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19628</v>
      </c>
      <c r="C19179" s="2">
        <v>26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19629</v>
      </c>
      <c r="C19180" s="2">
        <v>27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19630</v>
      </c>
      <c r="C19181" s="2">
        <v>35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19631</v>
      </c>
      <c r="C19182" s="2">
        <v>35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19632</v>
      </c>
      <c r="C19183" s="2">
        <v>33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19633</v>
      </c>
      <c r="C19184" s="2">
        <v>34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19634</v>
      </c>
      <c r="C19185" s="2">
        <v>34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19636</v>
      </c>
      <c r="C19187" s="2">
        <v>31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19637</v>
      </c>
      <c r="C19188" s="2">
        <v>33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19638</v>
      </c>
      <c r="C19189" s="2">
        <v>31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19640</v>
      </c>
      <c r="C19191" s="2">
        <v>30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19642</v>
      </c>
      <c r="C19193" s="2">
        <v>39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41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43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44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41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37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19648</v>
      </c>
      <c r="C19199" s="2">
        <v>35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19654</v>
      </c>
      <c r="C19205" s="2">
        <v>23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31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19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19660</v>
      </c>
      <c r="C19211" s="2">
        <v>44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19661</v>
      </c>
      <c r="C19212" s="2">
        <v>45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19662</v>
      </c>
      <c r="C19213" s="2">
        <v>45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23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40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19671</v>
      </c>
      <c r="C19222" s="2">
        <v>40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19672</v>
      </c>
      <c r="C19223" s="2">
        <v>39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19673</v>
      </c>
      <c r="C19224" s="2">
        <v>36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30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37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34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19685</v>
      </c>
      <c r="C19236" s="2">
        <v>33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19686</v>
      </c>
      <c r="C19237" s="2">
        <v>33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35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36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36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37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37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33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32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33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33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35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22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19704</v>
      </c>
      <c r="C19255" s="2">
        <v>25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19706</v>
      </c>
      <c r="C19257" s="2">
        <v>31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28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27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37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37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37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36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39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34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35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39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38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37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33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37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26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32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19745</v>
      </c>
      <c r="C19296" s="2">
        <v>34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19746</v>
      </c>
      <c r="C19297" s="2">
        <v>33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19748</v>
      </c>
      <c r="C19299" s="2">
        <v>34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19749</v>
      </c>
      <c r="C19300" s="2">
        <v>26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14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19754</v>
      </c>
      <c r="C19305" s="2">
        <v>34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19756</v>
      </c>
      <c r="C19307" s="2">
        <v>23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23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25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23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23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30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27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25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19777</v>
      </c>
      <c r="C19328" s="2">
        <v>31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19778</v>
      </c>
      <c r="C19329" s="2">
        <v>29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31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30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30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26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22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25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19792</v>
      </c>
      <c r="C19343" s="2">
        <v>31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19796</v>
      </c>
      <c r="C19347" s="2">
        <v>17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19797</v>
      </c>
      <c r="C19348" s="2">
        <v>23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19798</v>
      </c>
      <c r="C19349" s="2">
        <v>22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19800</v>
      </c>
      <c r="C19351" s="2">
        <v>23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19804</v>
      </c>
      <c r="C19355" s="2">
        <v>24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19808</v>
      </c>
      <c r="C19359" s="2">
        <v>22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25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25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22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19822</v>
      </c>
      <c r="C19373" s="2">
        <v>29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19823</v>
      </c>
      <c r="C19374" s="2">
        <v>32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19825</v>
      </c>
      <c r="C19376" s="2">
        <v>12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19826</v>
      </c>
      <c r="C19377" s="2">
        <v>13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19827</v>
      </c>
      <c r="C19378" s="2">
        <v>12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19828</v>
      </c>
      <c r="C19379" s="2">
        <v>13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19829</v>
      </c>
      <c r="C19380" s="2">
        <v>12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19830</v>
      </c>
      <c r="C19381" s="2">
        <v>12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19836</v>
      </c>
      <c r="C19387" s="2">
        <v>32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19839</v>
      </c>
      <c r="C19390" s="2">
        <v>28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32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32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33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30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33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30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17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19854</v>
      </c>
      <c r="C19405" s="2">
        <v>17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19855</v>
      </c>
      <c r="C19406" s="2">
        <v>33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35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36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35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40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19861</v>
      </c>
      <c r="C19412" s="2">
        <v>37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19862</v>
      </c>
      <c r="C19413" s="2">
        <v>35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19863</v>
      </c>
      <c r="C19414" s="2">
        <v>32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19864</v>
      </c>
      <c r="C19415" s="2">
        <v>40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41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39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27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19868</v>
      </c>
      <c r="C19419" s="2">
        <v>28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19871</v>
      </c>
      <c r="C19422" s="2">
        <v>32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19872</v>
      </c>
      <c r="C19423" s="2">
        <v>32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19876</v>
      </c>
      <c r="C19427" s="2">
        <v>27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34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35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31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31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34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34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26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26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19915</v>
      </c>
      <c r="C19466" s="2">
        <v>36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31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33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33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19926</v>
      </c>
      <c r="C19477" s="2">
        <v>30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19927</v>
      </c>
      <c r="C19478" s="2">
        <v>26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19928</v>
      </c>
      <c r="C19479" s="2">
        <v>29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19929</v>
      </c>
      <c r="C19480" s="2">
        <v>29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19931</v>
      </c>
      <c r="C19482" s="2">
        <v>36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35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26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27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19945</v>
      </c>
      <c r="C19496" s="2">
        <v>30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19946</v>
      </c>
      <c r="C19497" s="2">
        <v>27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19947</v>
      </c>
      <c r="C19498" s="2">
        <v>26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19948</v>
      </c>
      <c r="C19499" s="2">
        <v>38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38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40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19952</v>
      </c>
      <c r="C19503" s="2">
        <v>39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19953</v>
      </c>
      <c r="C19504" s="2">
        <v>36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19954</v>
      </c>
      <c r="C19505" s="2">
        <v>43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43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44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32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24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29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27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15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19969</v>
      </c>
      <c r="C19520" s="2">
        <v>19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19970</v>
      </c>
      <c r="C19521" s="2">
        <v>22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19971</v>
      </c>
      <c r="C19522" s="2">
        <v>23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35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26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19981</v>
      </c>
      <c r="C19532" s="2">
        <v>27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19982</v>
      </c>
      <c r="C19533" s="2">
        <v>32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32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33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44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46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46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19993</v>
      </c>
      <c r="C19544" s="2">
        <v>27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19994</v>
      </c>
      <c r="C19545" s="2">
        <v>24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19995</v>
      </c>
      <c r="C19546" s="2">
        <v>24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19996</v>
      </c>
      <c r="C19547" s="2">
        <v>24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37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38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20005</v>
      </c>
      <c r="C19556" s="2">
        <v>30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20007</v>
      </c>
      <c r="C19558" s="2">
        <v>46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47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47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32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29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14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20015</v>
      </c>
      <c r="C19566" s="2">
        <v>16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20016</v>
      </c>
      <c r="C19567" s="2">
        <v>17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20017</v>
      </c>
      <c r="C19568" s="2">
        <v>17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20018</v>
      </c>
      <c r="C19569" s="2">
        <v>31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20019</v>
      </c>
      <c r="C19570" s="2">
        <v>30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20021</v>
      </c>
      <c r="C19572" s="2">
        <v>29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20022</v>
      </c>
      <c r="C19573" s="2">
        <v>27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25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17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20028</v>
      </c>
      <c r="C19579" s="2">
        <v>25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27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22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20037</v>
      </c>
      <c r="C19588" s="2">
        <v>32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20039</v>
      </c>
      <c r="C19590" s="2">
        <v>33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20040</v>
      </c>
      <c r="C19591" s="2">
        <v>30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20043</v>
      </c>
      <c r="C19594" s="2">
        <v>38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41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41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41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40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28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29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31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35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20056</v>
      </c>
      <c r="C19607" s="2">
        <v>37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20057</v>
      </c>
      <c r="C19608" s="2">
        <v>37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20058</v>
      </c>
      <c r="C19609" s="2">
        <v>24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31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20060</v>
      </c>
      <c r="C19611" s="2">
        <v>32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20063</v>
      </c>
      <c r="C19614" s="2">
        <v>26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28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23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20068</v>
      </c>
      <c r="C19619" s="2">
        <v>24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20069</v>
      </c>
      <c r="C19620" s="2">
        <v>23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20070</v>
      </c>
      <c r="C19621" s="2">
        <v>23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20071</v>
      </c>
      <c r="C19622" s="2">
        <v>22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20072</v>
      </c>
      <c r="C19623" s="2">
        <v>19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20076</v>
      </c>
      <c r="C19627" s="2">
        <v>24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20078</v>
      </c>
      <c r="C19629" s="2">
        <v>23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20079</v>
      </c>
      <c r="C19630" s="2">
        <v>34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20081</v>
      </c>
      <c r="C19632" s="2">
        <v>27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20082</v>
      </c>
      <c r="C19633" s="2">
        <v>18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20083</v>
      </c>
      <c r="C19634" s="2">
        <v>15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33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35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35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20091</v>
      </c>
      <c r="C19642" s="2">
        <v>33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20093</v>
      </c>
      <c r="C19644" s="2">
        <v>30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20094</v>
      </c>
      <c r="C19645" s="2">
        <v>25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29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30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30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19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20102</v>
      </c>
      <c r="C19653" s="2">
        <v>36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20103</v>
      </c>
      <c r="C19654" s="2">
        <v>34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20106</v>
      </c>
      <c r="C19657" s="2">
        <v>33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20108</v>
      </c>
      <c r="C19659" s="2">
        <v>32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20109</v>
      </c>
      <c r="C19660" s="2">
        <v>31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20114</v>
      </c>
      <c r="C19665" s="2">
        <v>31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33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35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32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30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33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20131</v>
      </c>
      <c r="C19682" s="2">
        <v>30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20133</v>
      </c>
      <c r="C19684" s="2">
        <v>22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22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24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26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43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43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43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34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20143</v>
      </c>
      <c r="C19694" s="2">
        <v>35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20144</v>
      </c>
      <c r="C19695" s="2">
        <v>34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20145</v>
      </c>
      <c r="C19696" s="2">
        <v>35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34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35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36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38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20153</v>
      </c>
      <c r="C19704" s="2">
        <v>33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20154</v>
      </c>
      <c r="C19705" s="2">
        <v>16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20155</v>
      </c>
      <c r="C19706" s="2">
        <v>16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20156</v>
      </c>
      <c r="C19707" s="2">
        <v>15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20157</v>
      </c>
      <c r="C19708" s="2">
        <v>39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20158</v>
      </c>
      <c r="C19709" s="2">
        <v>38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20159</v>
      </c>
      <c r="C19710" s="2">
        <v>35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20160</v>
      </c>
      <c r="C19711" s="2">
        <v>33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20161</v>
      </c>
      <c r="C19712" s="2">
        <v>32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33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36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20171</v>
      </c>
      <c r="C19722" s="2">
        <v>35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20172</v>
      </c>
      <c r="C19723" s="2">
        <v>35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20173</v>
      </c>
      <c r="C19724" s="2">
        <v>34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20174</v>
      </c>
      <c r="C19725" s="2">
        <v>33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20175</v>
      </c>
      <c r="C19726" s="2">
        <v>30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32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41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40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29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29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33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20206</v>
      </c>
      <c r="C19757" s="2">
        <v>31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20207</v>
      </c>
      <c r="C19758" s="2">
        <v>30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20208</v>
      </c>
      <c r="C19759" s="2">
        <v>9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29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31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18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18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19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33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38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40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40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38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16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31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34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33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20247</v>
      </c>
      <c r="C19798" s="2">
        <v>34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20248</v>
      </c>
      <c r="C19799" s="2">
        <v>33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34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34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34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33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20257</v>
      </c>
      <c r="C19808" s="2">
        <v>29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31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33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20268</v>
      </c>
      <c r="C19819" s="2">
        <v>29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20270</v>
      </c>
      <c r="C19821" s="2">
        <v>26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20271</v>
      </c>
      <c r="C19822" s="2">
        <v>25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20272</v>
      </c>
      <c r="C19823" s="2">
        <v>25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20273</v>
      </c>
      <c r="C19824" s="2">
        <v>26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20274</v>
      </c>
      <c r="C19825" s="2">
        <v>24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33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33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36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40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40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40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20297</v>
      </c>
      <c r="C19848" s="2">
        <v>33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35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31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20307</v>
      </c>
      <c r="C19858" s="2">
        <v>25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20310</v>
      </c>
      <c r="C19861" s="2">
        <v>29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20311</v>
      </c>
      <c r="C19862" s="2">
        <v>27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20312</v>
      </c>
      <c r="C19863" s="2">
        <v>26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20313</v>
      </c>
      <c r="C19864" s="2">
        <v>26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20314</v>
      </c>
      <c r="C19865" s="2">
        <v>43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44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44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25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43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42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42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34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16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20328</v>
      </c>
      <c r="C19879" s="2">
        <v>22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20329</v>
      </c>
      <c r="C19880" s="2">
        <v>27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20330</v>
      </c>
      <c r="C19881" s="2">
        <v>26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20331</v>
      </c>
      <c r="C19882" s="2">
        <v>34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20332</v>
      </c>
      <c r="C19883" s="2">
        <v>32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32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17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20338</v>
      </c>
      <c r="C19889" s="2">
        <v>20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20339</v>
      </c>
      <c r="C19890" s="2">
        <v>22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20340</v>
      </c>
      <c r="C19891" s="2">
        <v>24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20342</v>
      </c>
      <c r="C19893" s="2">
        <v>23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20343</v>
      </c>
      <c r="C19894" s="2">
        <v>19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20344</v>
      </c>
      <c r="C19895" s="2">
        <v>40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20345</v>
      </c>
      <c r="C19896" s="2">
        <v>40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20346</v>
      </c>
      <c r="C19897" s="2">
        <v>38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20350</v>
      </c>
      <c r="C19901" s="2">
        <v>26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20351</v>
      </c>
      <c r="C19902" s="2">
        <v>26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20352</v>
      </c>
      <c r="C19903" s="2">
        <v>43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20353</v>
      </c>
      <c r="C19904" s="2">
        <v>42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20354</v>
      </c>
      <c r="C19905" s="2">
        <v>42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20355</v>
      </c>
      <c r="C19906" s="2">
        <v>40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20358</v>
      </c>
      <c r="C19909" s="2">
        <v>33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20360</v>
      </c>
      <c r="C19911" s="2">
        <v>19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30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34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35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35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35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34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34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36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20378</v>
      </c>
      <c r="C19929" s="2">
        <v>36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20379</v>
      </c>
      <c r="C19930" s="2">
        <v>38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39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41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43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34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36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36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35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35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42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44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45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44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31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29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38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20405</v>
      </c>
      <c r="C19956" s="2">
        <v>37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20406</v>
      </c>
      <c r="C19957" s="2">
        <v>38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20407</v>
      </c>
      <c r="C19958" s="2">
        <v>43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20408</v>
      </c>
      <c r="C19959" s="2">
        <v>30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20409</v>
      </c>
      <c r="C19960" s="2">
        <v>31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20411</v>
      </c>
      <c r="C19962" s="2">
        <v>30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20412</v>
      </c>
      <c r="C19963" s="2">
        <v>33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40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20416</v>
      </c>
      <c r="C19967" s="2">
        <v>40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20417</v>
      </c>
      <c r="C19968" s="2">
        <v>40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20418</v>
      </c>
      <c r="C19969" s="2">
        <v>38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20419</v>
      </c>
      <c r="C19970" s="2">
        <v>38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20420</v>
      </c>
      <c r="C19971" s="2">
        <v>35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20421</v>
      </c>
      <c r="C19972" s="2">
        <v>36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20422</v>
      </c>
      <c r="C19973" s="2">
        <v>37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20423</v>
      </c>
      <c r="C19974" s="2">
        <v>28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41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20429</v>
      </c>
      <c r="C19980" s="2">
        <v>41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20430</v>
      </c>
      <c r="C19981" s="2">
        <v>39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20431</v>
      </c>
      <c r="C19982" s="2">
        <v>33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35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35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36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40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20439</v>
      </c>
      <c r="C19990" s="2">
        <v>41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20440</v>
      </c>
      <c r="C19991" s="2">
        <v>39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22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28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30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36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36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37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25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20456</v>
      </c>
      <c r="C20007" s="2">
        <v>25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20459</v>
      </c>
      <c r="C20010" s="2">
        <v>37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37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33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20464</v>
      </c>
      <c r="C20015" s="2">
        <v>33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20465</v>
      </c>
      <c r="C20016" s="2">
        <v>31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20467</v>
      </c>
      <c r="C20018" s="2">
        <v>30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20468</v>
      </c>
      <c r="C20019" s="2">
        <v>30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20470</v>
      </c>
      <c r="C20021" s="2">
        <v>40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20471</v>
      </c>
      <c r="C20022" s="2">
        <v>35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20472</v>
      </c>
      <c r="C20023" s="2">
        <v>39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37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37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35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37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38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50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20491</v>
      </c>
      <c r="C20042" s="2">
        <v>47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20492</v>
      </c>
      <c r="C20043" s="2">
        <v>42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20493</v>
      </c>
      <c r="C20044" s="2">
        <v>34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20494</v>
      </c>
      <c r="C20045" s="2">
        <v>34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20495</v>
      </c>
      <c r="C20046" s="2">
        <v>34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20496</v>
      </c>
      <c r="C20047" s="2">
        <v>34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20497</v>
      </c>
      <c r="C20048" s="2">
        <v>44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20498</v>
      </c>
      <c r="C20049" s="2">
        <v>46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20499</v>
      </c>
      <c r="C20050" s="2">
        <v>49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20502</v>
      </c>
      <c r="C20053" s="2">
        <v>26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20504</v>
      </c>
      <c r="C20055" s="2">
        <v>30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20505</v>
      </c>
      <c r="C20056" s="2">
        <v>32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20506</v>
      </c>
      <c r="C20057" s="2">
        <v>34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20507</v>
      </c>
      <c r="C20058" s="2">
        <v>36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20508</v>
      </c>
      <c r="C20059" s="2">
        <v>35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20511</v>
      </c>
      <c r="C20062" s="2">
        <v>38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20512</v>
      </c>
      <c r="C20063" s="2">
        <v>38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20513</v>
      </c>
      <c r="C20064" s="2">
        <v>38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20514</v>
      </c>
      <c r="C20065" s="2">
        <v>36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20515</v>
      </c>
      <c r="C20066" s="2">
        <v>39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20516</v>
      </c>
      <c r="C20067" s="2">
        <v>38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20517</v>
      </c>
      <c r="C20068" s="2">
        <v>38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20519</v>
      </c>
      <c r="C20070" s="2">
        <v>26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20529</v>
      </c>
      <c r="C20080" s="2">
        <v>24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20534</v>
      </c>
      <c r="C20085" s="2">
        <v>26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20536</v>
      </c>
      <c r="C20087" s="2">
        <v>31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20537</v>
      </c>
      <c r="C20088" s="2">
        <v>31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20539</v>
      </c>
      <c r="C20090" s="2">
        <v>15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20540</v>
      </c>
      <c r="C20091" s="2">
        <v>15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35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36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36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33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20546</v>
      </c>
      <c r="C20097" s="2">
        <v>33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20547</v>
      </c>
      <c r="C20098" s="2">
        <v>33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20549</v>
      </c>
      <c r="C20100" s="2">
        <v>34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37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20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42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43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42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33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20574</v>
      </c>
      <c r="C20125" s="2">
        <v>44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20575</v>
      </c>
      <c r="C20126" s="2">
        <v>44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20576</v>
      </c>
      <c r="C20127" s="2">
        <v>42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20577</v>
      </c>
      <c r="C20128" s="2">
        <v>36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37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20587</v>
      </c>
      <c r="C20138" s="2">
        <v>25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20588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30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32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33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36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20603</v>
      </c>
      <c r="C20154" s="2">
        <v>36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20605</v>
      </c>
      <c r="C20156" s="2">
        <v>37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38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39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39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20609</v>
      </c>
      <c r="C20160" s="2">
        <v>44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20610</v>
      </c>
      <c r="C20161" s="2">
        <v>47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20611</v>
      </c>
      <c r="C20162" s="2">
        <v>29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20615</v>
      </c>
      <c r="C20166" s="2">
        <v>11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20616</v>
      </c>
      <c r="C20167" s="2">
        <v>11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20617</v>
      </c>
      <c r="C20168" s="2">
        <v>36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20618</v>
      </c>
      <c r="C20169" s="2">
        <v>34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20620</v>
      </c>
      <c r="C20171" s="2">
        <v>15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20621</v>
      </c>
      <c r="C20172" s="2">
        <v>39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40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40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42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43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21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24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31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41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41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39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32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33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33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34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52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20646</v>
      </c>
      <c r="C20197" s="2">
        <v>52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20647</v>
      </c>
      <c r="C20198" s="2">
        <v>46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20648</v>
      </c>
      <c r="C20199" s="2">
        <v>45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20649</v>
      </c>
      <c r="C20200" s="2">
        <v>44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20650</v>
      </c>
      <c r="C20201" s="2">
        <v>40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20652</v>
      </c>
      <c r="C20203" s="2">
        <v>29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20654</v>
      </c>
      <c r="C20205" s="2">
        <v>41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43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43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43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43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38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39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41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44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43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16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20665</v>
      </c>
      <c r="C20216" s="2">
        <v>16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20666</v>
      </c>
      <c r="C20217" s="2">
        <v>46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20667</v>
      </c>
      <c r="C20218" s="2">
        <v>47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20668</v>
      </c>
      <c r="C20219" s="2">
        <v>45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20669</v>
      </c>
      <c r="C20220" s="2">
        <v>42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20670</v>
      </c>
      <c r="C20221" s="2">
        <v>21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20671</v>
      </c>
      <c r="C20222" s="2">
        <v>20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20672</v>
      </c>
      <c r="C20223" s="2">
        <v>20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20673</v>
      </c>
      <c r="C20224" s="2">
        <v>18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20674</v>
      </c>
      <c r="C20225" s="2">
        <v>41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40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42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42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40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40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20682</v>
      </c>
      <c r="C20233" s="2">
        <v>40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20683</v>
      </c>
      <c r="C20234" s="2">
        <v>38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20684</v>
      </c>
      <c r="C20235" s="2">
        <v>37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20685</v>
      </c>
      <c r="C20236" s="2">
        <v>37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40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39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20690</v>
      </c>
      <c r="C20241" s="2">
        <v>30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20691</v>
      </c>
      <c r="C20242" s="2">
        <v>30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20692</v>
      </c>
      <c r="C20243" s="2">
        <v>37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20693</v>
      </c>
      <c r="C20244" s="2">
        <v>36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20694</v>
      </c>
      <c r="C20245" s="2">
        <v>35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20696</v>
      </c>
      <c r="C20247" s="2">
        <v>38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20697</v>
      </c>
      <c r="C20248" s="2">
        <v>37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20698</v>
      </c>
      <c r="C20249" s="2">
        <v>37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20699</v>
      </c>
      <c r="C20250" s="2">
        <v>35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20700</v>
      </c>
      <c r="C20251" s="2">
        <v>34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20702</v>
      </c>
      <c r="C20253" s="2">
        <v>38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20703</v>
      </c>
      <c r="C20254" s="2">
        <v>39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20704</v>
      </c>
      <c r="C20255" s="2">
        <v>38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20705</v>
      </c>
      <c r="C20256" s="2">
        <v>38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20706</v>
      </c>
      <c r="C20257" s="2">
        <v>38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20707</v>
      </c>
      <c r="C20258" s="2">
        <v>36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20708</v>
      </c>
      <c r="C20259" s="2">
        <v>31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34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20713</v>
      </c>
      <c r="C20264" s="2">
        <v>33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20714</v>
      </c>
      <c r="C20265" s="2">
        <v>31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20715</v>
      </c>
      <c r="C20266" s="2">
        <v>29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20716</v>
      </c>
      <c r="C20267" s="2">
        <v>38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41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40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39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33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20722</v>
      </c>
      <c r="C20273" s="2">
        <v>31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20723</v>
      </c>
      <c r="C20274" s="2">
        <v>32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20724</v>
      </c>
      <c r="C20275" s="2">
        <v>34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35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36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41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20728</v>
      </c>
      <c r="C20279" s="2">
        <v>41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20729</v>
      </c>
      <c r="C20280" s="2">
        <v>40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20730</v>
      </c>
      <c r="C20281" s="2">
        <v>17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21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34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30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40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20740</v>
      </c>
      <c r="C20291" s="2">
        <v>41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20741</v>
      </c>
      <c r="C20292" s="2">
        <v>39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29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20753</v>
      </c>
      <c r="C20304" s="2">
        <v>31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20754</v>
      </c>
      <c r="C20305" s="2">
        <v>34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20755</v>
      </c>
      <c r="C20306" s="2">
        <v>32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20757</v>
      </c>
      <c r="C20308" s="2">
        <v>41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46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46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47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53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58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56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37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39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39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40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51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49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49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36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34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34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38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38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45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46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46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34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36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37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38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36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20788</v>
      </c>
      <c r="C20339" s="2">
        <v>40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20789</v>
      </c>
      <c r="C20340" s="2">
        <v>37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20790</v>
      </c>
      <c r="C20341" s="2">
        <v>36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30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27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33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20796</v>
      </c>
      <c r="C20347" s="2">
        <v>32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20797</v>
      </c>
      <c r="C20348" s="2">
        <v>29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20798</v>
      </c>
      <c r="C20349" s="2">
        <v>25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20800</v>
      </c>
      <c r="C20351" s="2">
        <v>25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20807</v>
      </c>
      <c r="C20358" s="2">
        <v>45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20808</v>
      </c>
      <c r="C20359" s="2">
        <v>44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20809</v>
      </c>
      <c r="C20360" s="2">
        <v>40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20810</v>
      </c>
      <c r="C20361" s="2">
        <v>22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17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20813</v>
      </c>
      <c r="C20364" s="2">
        <v>25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20814</v>
      </c>
      <c r="C20365" s="2">
        <v>24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20815</v>
      </c>
      <c r="C20366" s="2">
        <v>23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31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32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33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21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20824</v>
      </c>
      <c r="C20375" s="2">
        <v>17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20825</v>
      </c>
      <c r="C20376" s="2">
        <v>22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25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26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18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19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20831</v>
      </c>
      <c r="C20382" s="2">
        <v>18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31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20837</v>
      </c>
      <c r="C20388" s="2">
        <v>28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33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33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38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20844</v>
      </c>
      <c r="C20395" s="2">
        <v>39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20845</v>
      </c>
      <c r="C20396" s="2">
        <v>37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20846</v>
      </c>
      <c r="C20397" s="2">
        <v>38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39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40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41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43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43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41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33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39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40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41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20861</v>
      </c>
      <c r="C20412" s="2">
        <v>41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20862</v>
      </c>
      <c r="C20413" s="2">
        <v>40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36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20868</v>
      </c>
      <c r="C20419" s="2">
        <v>32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20869</v>
      </c>
      <c r="C20420" s="2">
        <v>34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20870</v>
      </c>
      <c r="C20421" s="2">
        <v>44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20871</v>
      </c>
      <c r="C20422" s="2">
        <v>44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20872</v>
      </c>
      <c r="C20423" s="2">
        <v>42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20873</v>
      </c>
      <c r="C20424" s="2">
        <v>38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20874</v>
      </c>
      <c r="C20425" s="2">
        <v>35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33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34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42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20883</v>
      </c>
      <c r="C20434" s="2">
        <v>40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20884</v>
      </c>
      <c r="C20435" s="2">
        <v>37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20885</v>
      </c>
      <c r="C20436" s="2">
        <v>32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20886</v>
      </c>
      <c r="C20437" s="2">
        <v>29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31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26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27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28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20906</v>
      </c>
      <c r="C20457" s="2">
        <v>30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30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50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50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50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50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20917</v>
      </c>
      <c r="C20468" s="2">
        <v>32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20921</v>
      </c>
      <c r="C20472" s="2">
        <v>33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20922</v>
      </c>
      <c r="C20473" s="2">
        <v>33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20926</v>
      </c>
      <c r="C20477" s="2">
        <v>26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20927</v>
      </c>
      <c r="C20478" s="2">
        <v>25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20928</v>
      </c>
      <c r="C20479" s="2">
        <v>26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20930</v>
      </c>
      <c r="C20481" s="2">
        <v>27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20931</v>
      </c>
      <c r="C20482" s="2">
        <v>25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20932</v>
      </c>
      <c r="C20483" s="2">
        <v>24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20933</v>
      </c>
      <c r="C20484" s="2">
        <v>23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20934</v>
      </c>
      <c r="C20485" s="2">
        <v>23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20935</v>
      </c>
      <c r="C20486" s="2">
        <v>23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20936</v>
      </c>
      <c r="C20487" s="2">
        <v>23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29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20943</v>
      </c>
      <c r="C20494" s="2">
        <v>35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33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46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20952</v>
      </c>
      <c r="C20503" s="2">
        <v>49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20953</v>
      </c>
      <c r="C20504" s="2">
        <v>48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20954</v>
      </c>
      <c r="C20505" s="2">
        <v>43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20955</v>
      </c>
      <c r="C20506" s="2">
        <v>46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46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47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36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34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36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35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20968</v>
      </c>
      <c r="C20519" s="2">
        <v>31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20970</v>
      </c>
      <c r="C20521" s="2">
        <v>32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34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34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20975</v>
      </c>
      <c r="C20526" s="2">
        <v>33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20978</v>
      </c>
      <c r="C20529" s="2">
        <v>38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50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20982</v>
      </c>
      <c r="C20533" s="2">
        <v>51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20983</v>
      </c>
      <c r="C20534" s="2">
        <v>35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33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20988</v>
      </c>
      <c r="C20539" s="2">
        <v>31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20989</v>
      </c>
      <c r="C20540" s="2">
        <v>28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20991</v>
      </c>
      <c r="C20542" s="2">
        <v>32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20992</v>
      </c>
      <c r="C20543" s="2">
        <v>38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20993</v>
      </c>
      <c r="C20544" s="2">
        <v>45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20994</v>
      </c>
      <c r="C20545" s="2">
        <v>51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20995</v>
      </c>
      <c r="C20546" s="2">
        <v>13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20996</v>
      </c>
      <c r="C20547" s="2">
        <v>32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20997</v>
      </c>
      <c r="C20548" s="2">
        <v>31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456</v>
      </c>
      <c r="E20550" s="2"/>
      <c r="F20550" s="2"/>
      <c r="G20550" s="2"/>
      <c r="H20550" s="2"/>
    </row>
    <row r="20551" spans="2:8">
      <c r="B20551" s="2" t="s">
        <v>21000</v>
      </c>
      <c r="C20551" s="2">
        <v>36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32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21009</v>
      </c>
      <c r="C20560" s="2">
        <v>27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21012</v>
      </c>
      <c r="C20563" s="2">
        <v>39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21013</v>
      </c>
      <c r="C20564" s="2">
        <v>40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21014</v>
      </c>
      <c r="C20565" s="2">
        <v>39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21015</v>
      </c>
      <c r="C20566" s="2">
        <v>39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39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37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32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34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26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27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21027</v>
      </c>
      <c r="C20578" s="2">
        <v>30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21029</v>
      </c>
      <c r="C20580" s="2">
        <v>19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34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34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21036</v>
      </c>
      <c r="C20587" s="2">
        <v>35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21037</v>
      </c>
      <c r="C20588" s="2">
        <v>34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21038</v>
      </c>
      <c r="C20589" s="2">
        <v>34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45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21043</v>
      </c>
      <c r="C20594" s="2">
        <v>45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21044</v>
      </c>
      <c r="C20595" s="2">
        <v>47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21045</v>
      </c>
      <c r="C20596" s="2">
        <v>44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29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35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21056</v>
      </c>
      <c r="C20607" s="2">
        <v>20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21057</v>
      </c>
      <c r="C20608" s="2">
        <v>39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40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40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40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38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21062</v>
      </c>
      <c r="C20613" s="2">
        <v>39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21063</v>
      </c>
      <c r="C20614" s="2">
        <v>37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21065</v>
      </c>
      <c r="C20616" s="2">
        <v>34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21066</v>
      </c>
      <c r="C20617" s="2">
        <v>38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21067</v>
      </c>
      <c r="C20618" s="2">
        <v>39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21069</v>
      </c>
      <c r="C20620" s="2">
        <v>21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21070</v>
      </c>
      <c r="C20621" s="2">
        <v>19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21071</v>
      </c>
      <c r="C20622" s="2">
        <v>27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22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18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17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17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35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21081</v>
      </c>
      <c r="C20632" s="2">
        <v>32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21082</v>
      </c>
      <c r="C20633" s="2">
        <v>31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21083</v>
      </c>
      <c r="C20634" s="2">
        <v>32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21084</v>
      </c>
      <c r="C20635" s="2">
        <v>30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21085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20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20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21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21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21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21099</v>
      </c>
      <c r="C20650" s="2">
        <v>36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21102</v>
      </c>
      <c r="C20653" s="2">
        <v>30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21106</v>
      </c>
      <c r="C20657" s="2">
        <v>32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21107</v>
      </c>
      <c r="C20658" s="2">
        <v>30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21111</v>
      </c>
      <c r="C20662" s="2">
        <v>24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21112</v>
      </c>
      <c r="C20663" s="2">
        <v>23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21113</v>
      </c>
      <c r="C20664" s="2">
        <v>23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27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20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21121</v>
      </c>
      <c r="C20672" s="2">
        <v>19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21122</v>
      </c>
      <c r="C20673" s="2">
        <v>16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31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20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21129</v>
      </c>
      <c r="C20680" s="2">
        <v>21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21130</v>
      </c>
      <c r="C20681" s="2">
        <v>22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21131</v>
      </c>
      <c r="C20682" s="2">
        <v>22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21146</v>
      </c>
      <c r="C20697" s="2">
        <v>29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21150</v>
      </c>
      <c r="C20701" s="2">
        <v>32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21151</v>
      </c>
      <c r="C20702" s="2">
        <v>32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21153</v>
      </c>
      <c r="C20704" s="2">
        <v>30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21154</v>
      </c>
      <c r="C20705" s="2">
        <v>38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21155</v>
      </c>
      <c r="C20706" s="2">
        <v>37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21156</v>
      </c>
      <c r="C20707" s="2">
        <v>39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21157</v>
      </c>
      <c r="C20708" s="2">
        <v>33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21158</v>
      </c>
      <c r="C20709" s="2">
        <v>34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21159</v>
      </c>
      <c r="C20710" s="2">
        <v>34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21160</v>
      </c>
      <c r="C20711" s="2">
        <v>28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33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35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35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36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36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35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20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21173</v>
      </c>
      <c r="C20724" s="2">
        <v>25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21175</v>
      </c>
      <c r="C20726" s="2">
        <v>22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21176</v>
      </c>
      <c r="C20727" s="2">
        <v>24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29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39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21181</v>
      </c>
      <c r="C20732" s="2">
        <v>40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40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42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42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42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40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39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37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38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38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33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21194</v>
      </c>
      <c r="C20745" s="2">
        <v>31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21195</v>
      </c>
      <c r="C20746" s="2">
        <v>31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21196</v>
      </c>
      <c r="C20747" s="2">
        <v>31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21197</v>
      </c>
      <c r="C20748" s="2">
        <v>29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21198</v>
      </c>
      <c r="C20749" s="2">
        <v>39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39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38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21202</v>
      </c>
      <c r="C20753" s="2">
        <v>33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21205</v>
      </c>
      <c r="C20756" s="2">
        <v>25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47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47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44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36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21210</v>
      </c>
      <c r="C20761" s="2">
        <v>37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21211</v>
      </c>
      <c r="C20762" s="2">
        <v>35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21212</v>
      </c>
      <c r="C20763" s="2">
        <v>17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21213</v>
      </c>
      <c r="C20764" s="2">
        <v>16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21214</v>
      </c>
      <c r="C20765" s="2">
        <v>16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31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21222</v>
      </c>
      <c r="C20773" s="2">
        <v>29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21224</v>
      </c>
      <c r="C20775" s="2">
        <v>28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21227</v>
      </c>
      <c r="C20778" s="2">
        <v>24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21229</v>
      </c>
      <c r="C20780" s="2">
        <v>35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35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21235</v>
      </c>
      <c r="C20786" s="2">
        <v>27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21236</v>
      </c>
      <c r="C20787" s="2">
        <v>27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21237</v>
      </c>
      <c r="C20788" s="2">
        <v>38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21238</v>
      </c>
      <c r="C20789" s="2">
        <v>40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21239</v>
      </c>
      <c r="C20790" s="2">
        <v>40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21240</v>
      </c>
      <c r="C20791" s="2">
        <v>36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19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21249</v>
      </c>
      <c r="C20800" s="2">
        <v>26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21250</v>
      </c>
      <c r="C20801" s="2">
        <v>17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21251</v>
      </c>
      <c r="C20802" s="2">
        <v>19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21252</v>
      </c>
      <c r="C20803" s="2">
        <v>19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21253</v>
      </c>
      <c r="C20804" s="2">
        <v>19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21254</v>
      </c>
      <c r="C20805" s="2">
        <v>19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21255</v>
      </c>
      <c r="C20806" s="2">
        <v>18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21256</v>
      </c>
      <c r="C20807" s="2">
        <v>19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21258</v>
      </c>
      <c r="C20809" s="2">
        <v>24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21259</v>
      </c>
      <c r="C20810" s="2">
        <v>22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21260</v>
      </c>
      <c r="C20811" s="2">
        <v>17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21261</v>
      </c>
      <c r="C20812" s="2">
        <v>14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21262</v>
      </c>
      <c r="C20813" s="2">
        <v>12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21263</v>
      </c>
      <c r="C20814" s="2">
        <v>13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15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14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16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18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16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19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19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25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21273</v>
      </c>
      <c r="C20824" s="2">
        <v>24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21274</v>
      </c>
      <c r="C20825" s="2">
        <v>24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21275</v>
      </c>
      <c r="C20826" s="2">
        <v>24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21277</v>
      </c>
      <c r="C20828" s="2">
        <v>16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21278</v>
      </c>
      <c r="C20829" s="2">
        <v>17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21279</v>
      </c>
      <c r="C20830" s="2">
        <v>18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21280</v>
      </c>
      <c r="C20831" s="2">
        <v>18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21281</v>
      </c>
      <c r="C20832" s="2">
        <v>18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21282</v>
      </c>
      <c r="C20833" s="2">
        <v>18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21283</v>
      </c>
      <c r="C20834" s="2">
        <v>18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21284</v>
      </c>
      <c r="C20835" s="2">
        <v>18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21285</v>
      </c>
      <c r="C20836" s="2">
        <v>19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21286</v>
      </c>
      <c r="C20837" s="2">
        <v>18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21287</v>
      </c>
      <c r="C20838" s="2">
        <v>18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21289</v>
      </c>
      <c r="C20840" s="2">
        <v>35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21290</v>
      </c>
      <c r="C20841" s="2">
        <v>38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21291</v>
      </c>
      <c r="C20842" s="2">
        <v>40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21292</v>
      </c>
      <c r="C20843" s="2">
        <v>38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21293</v>
      </c>
      <c r="C20844" s="2">
        <v>33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33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32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23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21300</v>
      </c>
      <c r="C20851" s="2">
        <v>23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21301</v>
      </c>
      <c r="C20852" s="2">
        <v>29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29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33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31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19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21314</v>
      </c>
      <c r="C20865" s="2">
        <v>35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21316</v>
      </c>
      <c r="C20867" s="2">
        <v>31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21318</v>
      </c>
      <c r="C20869" s="2">
        <v>31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21319</v>
      </c>
      <c r="C20870" s="2">
        <v>29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43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44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43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43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17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21329</v>
      </c>
      <c r="C20880" s="2">
        <v>17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21330</v>
      </c>
      <c r="C20881" s="2">
        <v>16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21331</v>
      </c>
      <c r="C20882" s="2">
        <v>19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21332</v>
      </c>
      <c r="C20883" s="2">
        <v>20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21333</v>
      </c>
      <c r="C20884" s="2">
        <v>19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21339</v>
      </c>
      <c r="C20890" s="2">
        <v>28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21341</v>
      </c>
      <c r="C20892" s="2">
        <v>39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21342</v>
      </c>
      <c r="C20893" s="2">
        <v>42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21343</v>
      </c>
      <c r="C20894" s="2">
        <v>39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21344</v>
      </c>
      <c r="C20895" s="2">
        <v>36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21345</v>
      </c>
      <c r="C20896" s="2">
        <v>35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21346</v>
      </c>
      <c r="C20897" s="2">
        <v>24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17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17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18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13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30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40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21361</v>
      </c>
      <c r="C20912" s="2">
        <v>42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21362</v>
      </c>
      <c r="C20913" s="2">
        <v>42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21363</v>
      </c>
      <c r="C20914" s="2">
        <v>41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21364</v>
      </c>
      <c r="C20915" s="2">
        <v>38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38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37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35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34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40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40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38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36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19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21383</v>
      </c>
      <c r="C20934" s="2">
        <v>28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27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35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35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36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21398</v>
      </c>
      <c r="C20949" s="2">
        <v>37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20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21403</v>
      </c>
      <c r="C20954" s="2">
        <v>26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21404</v>
      </c>
      <c r="C20955" s="2">
        <v>26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31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25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21415</v>
      </c>
      <c r="C20966" s="2">
        <v>35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21416</v>
      </c>
      <c r="C20967" s="2">
        <v>36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21417</v>
      </c>
      <c r="C20968" s="2">
        <v>37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21418</v>
      </c>
      <c r="C20969" s="2">
        <v>37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21419</v>
      </c>
      <c r="C20970" s="2">
        <v>25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29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45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21428</v>
      </c>
      <c r="C20979" s="2">
        <v>52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21429</v>
      </c>
      <c r="C20980" s="2">
        <v>53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21430</v>
      </c>
      <c r="C20981" s="2">
        <v>52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21431</v>
      </c>
      <c r="C20982" s="2">
        <v>36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35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36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34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34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21438</v>
      </c>
      <c r="C20989" s="2">
        <v>33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21441</v>
      </c>
      <c r="C20992" s="2">
        <v>30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34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29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21451</v>
      </c>
      <c r="C21002" s="2">
        <v>28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21452</v>
      </c>
      <c r="C21003" s="2">
        <v>24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21453</v>
      </c>
      <c r="C21004" s="2">
        <v>18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21454</v>
      </c>
      <c r="C21005" s="2">
        <v>17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21455</v>
      </c>
      <c r="C21006" s="2">
        <v>24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21456</v>
      </c>
      <c r="C21007" s="2">
        <v>24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21459</v>
      </c>
      <c r="C21010" s="2">
        <v>25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21460</v>
      </c>
      <c r="C21011" s="2">
        <v>24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21461</v>
      </c>
      <c r="C21012" s="2">
        <v>22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21464</v>
      </c>
      <c r="C21015" s="2">
        <v>24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21465</v>
      </c>
      <c r="C21016" s="2">
        <v>22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21467</v>
      </c>
      <c r="C21018" s="2">
        <v>25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21468</v>
      </c>
      <c r="C21019" s="2">
        <v>22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21469</v>
      </c>
      <c r="C21020" s="2">
        <v>18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19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22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23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21477</v>
      </c>
      <c r="C21028" s="2">
        <v>30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40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40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43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44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43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42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39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36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21494</v>
      </c>
      <c r="C21045" s="2">
        <v>37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21497</v>
      </c>
      <c r="C21048" s="2">
        <v>35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36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35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33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19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21503</v>
      </c>
      <c r="C21054" s="2">
        <v>21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21504</v>
      </c>
      <c r="C21055" s="2">
        <v>22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21506</v>
      </c>
      <c r="C21057" s="2">
        <v>23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21507</v>
      </c>
      <c r="C21058" s="2">
        <v>23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27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30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31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39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42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42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41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33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18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21527</v>
      </c>
      <c r="C21078" s="2">
        <v>19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21528</v>
      </c>
      <c r="C21079" s="2">
        <v>22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21529</v>
      </c>
      <c r="C21080" s="2">
        <v>22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21530</v>
      </c>
      <c r="C21081" s="2">
        <v>22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21531</v>
      </c>
      <c r="C21082" s="2">
        <v>21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21532</v>
      </c>
      <c r="C21083" s="2">
        <v>22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21534</v>
      </c>
      <c r="C21085" s="2">
        <v>34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36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36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36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32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27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28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32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36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21552</v>
      </c>
      <c r="C21103" s="2">
        <v>39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21553</v>
      </c>
      <c r="C21104" s="2">
        <v>40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21554</v>
      </c>
      <c r="C21105" s="2">
        <v>38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21555</v>
      </c>
      <c r="C21106" s="2">
        <v>33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21559</v>
      </c>
      <c r="C21110" s="2">
        <v>29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21560</v>
      </c>
      <c r="C21111" s="2">
        <v>39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40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39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38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35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39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21572</v>
      </c>
      <c r="C21123" s="2">
        <v>40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21573</v>
      </c>
      <c r="C21124" s="2">
        <v>38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21574</v>
      </c>
      <c r="C21125" s="2">
        <v>38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21575</v>
      </c>
      <c r="C21126" s="2">
        <v>24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21576</v>
      </c>
      <c r="C21127" s="2">
        <v>26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21579</v>
      </c>
      <c r="C21130" s="2">
        <v>32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33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50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49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46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21587</v>
      </c>
      <c r="C21138" s="2">
        <v>29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21590</v>
      </c>
      <c r="C21141" s="2">
        <v>34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37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38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37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33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34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33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36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21602</v>
      </c>
      <c r="C21153" s="2">
        <v>34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21605</v>
      </c>
      <c r="C21156" s="2">
        <v>30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21606</v>
      </c>
      <c r="C21157" s="2">
        <v>29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21607</v>
      </c>
      <c r="C21158" s="2">
        <v>29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21608</v>
      </c>
      <c r="C21159" s="2">
        <v>28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21609</v>
      </c>
      <c r="C21160" s="2">
        <v>23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38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38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37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44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44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44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42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22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29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34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34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33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29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21631</v>
      </c>
      <c r="C21182" s="2">
        <v>30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21640</v>
      </c>
      <c r="C21191" s="2">
        <v>32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21641</v>
      </c>
      <c r="C21192" s="2">
        <v>35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21642</v>
      </c>
      <c r="C21193" s="2">
        <v>35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21643</v>
      </c>
      <c r="C21194" s="2">
        <v>34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21646</v>
      </c>
      <c r="C21197" s="2">
        <v>29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21647</v>
      </c>
      <c r="C21198" s="2">
        <v>30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32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32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21658</v>
      </c>
      <c r="C21209" s="2">
        <v>40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21659</v>
      </c>
      <c r="C21210" s="2">
        <v>38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21660</v>
      </c>
      <c r="C21211" s="2">
        <v>38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21661</v>
      </c>
      <c r="C21212" s="2">
        <v>37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21662</v>
      </c>
      <c r="C21213" s="2">
        <v>15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21663</v>
      </c>
      <c r="C21214" s="2">
        <v>27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32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34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34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21671</v>
      </c>
      <c r="C21222" s="2">
        <v>31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21672</v>
      </c>
      <c r="C21223" s="2">
        <v>30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21674</v>
      </c>
      <c r="C21225" s="2">
        <v>38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21675</v>
      </c>
      <c r="C21226" s="2">
        <v>37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21676</v>
      </c>
      <c r="C21227" s="2">
        <v>39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21677</v>
      </c>
      <c r="C21228" s="2">
        <v>38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36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35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37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38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15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16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40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21690</v>
      </c>
      <c r="C21241" s="2">
        <v>38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21691</v>
      </c>
      <c r="C21242" s="2">
        <v>32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35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33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34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35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36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30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29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34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21707</v>
      </c>
      <c r="C21258" s="2">
        <v>32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21708</v>
      </c>
      <c r="C21259" s="2">
        <v>31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21709</v>
      </c>
      <c r="C21260" s="2">
        <v>33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21712</v>
      </c>
      <c r="C21263" s="2">
        <v>29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21713</v>
      </c>
      <c r="C21264" s="2">
        <v>39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21714</v>
      </c>
      <c r="C21265" s="2">
        <v>39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21715</v>
      </c>
      <c r="C21266" s="2">
        <v>35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21716</v>
      </c>
      <c r="C21267" s="2">
        <v>42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42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41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40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37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38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38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21729</v>
      </c>
      <c r="C21280" s="2">
        <v>23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21730</v>
      </c>
      <c r="C21281" s="2">
        <v>21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21731</v>
      </c>
      <c r="C21282" s="2">
        <v>18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21732</v>
      </c>
      <c r="C21283" s="2">
        <v>37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21733</v>
      </c>
      <c r="C21284" s="2">
        <v>35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21735</v>
      </c>
      <c r="C21286" s="2">
        <v>27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18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20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21740</v>
      </c>
      <c r="C21291" s="2">
        <v>22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21741</v>
      </c>
      <c r="C21292" s="2">
        <v>23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21742</v>
      </c>
      <c r="C21293" s="2">
        <v>23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21743</v>
      </c>
      <c r="C21294" s="2">
        <v>23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21744</v>
      </c>
      <c r="C21295" s="2">
        <v>23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21745</v>
      </c>
      <c r="C21296" s="2">
        <v>37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21746</v>
      </c>
      <c r="C21297" s="2">
        <v>38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21747</v>
      </c>
      <c r="C21298" s="2">
        <v>36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21748</v>
      </c>
      <c r="C21299" s="2">
        <v>43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38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37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21754</v>
      </c>
      <c r="C21305" s="2">
        <v>38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21755</v>
      </c>
      <c r="C21306" s="2">
        <v>38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21756</v>
      </c>
      <c r="C21307" s="2">
        <v>44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44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43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38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28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21761</v>
      </c>
      <c r="C21312" s="2">
        <v>28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21763</v>
      </c>
      <c r="C21314" s="2">
        <v>26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21764</v>
      </c>
      <c r="C21315" s="2">
        <v>37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35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34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36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28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19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16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21777</v>
      </c>
      <c r="C21328" s="2">
        <v>16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21778</v>
      </c>
      <c r="C21329" s="2">
        <v>14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21779</v>
      </c>
      <c r="C21330" s="2">
        <v>14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21780</v>
      </c>
      <c r="C21331" s="2">
        <v>39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16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17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21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24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30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21786</v>
      </c>
      <c r="C21337" s="2">
        <v>32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28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30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21796</v>
      </c>
      <c r="C21347" s="2">
        <v>35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21797</v>
      </c>
      <c r="C21348" s="2">
        <v>31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29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34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34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24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21813</v>
      </c>
      <c r="C21364" s="2">
        <v>25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21814</v>
      </c>
      <c r="C21365" s="2">
        <v>33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22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21818</v>
      </c>
      <c r="C21369" s="2">
        <v>24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21821</v>
      </c>
      <c r="C21372" s="2">
        <v>25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25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21826</v>
      </c>
      <c r="C21377" s="2">
        <v>31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21827</v>
      </c>
      <c r="C21378" s="2">
        <v>30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21828</v>
      </c>
      <c r="C21379" s="2">
        <v>23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21829</v>
      </c>
      <c r="C21380" s="2">
        <v>23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32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40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21837</v>
      </c>
      <c r="C21388" s="2">
        <v>41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21838</v>
      </c>
      <c r="C21389" s="2">
        <v>42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21839</v>
      </c>
      <c r="C21390" s="2">
        <v>38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21840</v>
      </c>
      <c r="C21391" s="2">
        <v>37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21841</v>
      </c>
      <c r="C21392" s="2">
        <v>34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21842</v>
      </c>
      <c r="C21393" s="2">
        <v>38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21843</v>
      </c>
      <c r="C21394" s="2">
        <v>36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21844</v>
      </c>
      <c r="C21395" s="2">
        <v>31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21845</v>
      </c>
      <c r="C21396" s="2">
        <v>27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21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19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19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19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22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21860</v>
      </c>
      <c r="C21411" s="2">
        <v>20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21861</v>
      </c>
      <c r="C21412" s="2">
        <v>23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21862</v>
      </c>
      <c r="C21413" s="2">
        <v>25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21863</v>
      </c>
      <c r="C21414" s="2">
        <v>23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21868</v>
      </c>
      <c r="C21419" s="2">
        <v>25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26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21875</v>
      </c>
      <c r="C21426" s="2">
        <v>27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39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21880</v>
      </c>
      <c r="C21431" s="2">
        <v>40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21881</v>
      </c>
      <c r="C21432" s="2">
        <v>41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21882</v>
      </c>
      <c r="C21433" s="2">
        <v>32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29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21885</v>
      </c>
      <c r="C21436" s="2">
        <v>23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21886</v>
      </c>
      <c r="C21437" s="2">
        <v>25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21888</v>
      </c>
      <c r="C21439" s="2">
        <v>28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21890</v>
      </c>
      <c r="C21441" s="2">
        <v>28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21891</v>
      </c>
      <c r="C21442" s="2">
        <v>37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41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37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37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28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21908</v>
      </c>
      <c r="C21459" s="2">
        <v>27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21909</v>
      </c>
      <c r="C21460" s="2">
        <v>15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19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17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21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21915</v>
      </c>
      <c r="C21466" s="2">
        <v>27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24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12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12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23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16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21926</v>
      </c>
      <c r="C21477" s="2">
        <v>20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21927</v>
      </c>
      <c r="C21478" s="2">
        <v>21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21928</v>
      </c>
      <c r="C21479" s="2">
        <v>22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21929</v>
      </c>
      <c r="C21480" s="2">
        <v>23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21930</v>
      </c>
      <c r="C21481" s="2">
        <v>22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21932</v>
      </c>
      <c r="C21483" s="2">
        <v>30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21933</v>
      </c>
      <c r="C21484" s="2">
        <v>29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21936</v>
      </c>
      <c r="C21487" s="2">
        <v>25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21937</v>
      </c>
      <c r="C21488" s="2">
        <v>25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21939</v>
      </c>
      <c r="C21490" s="2">
        <v>25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21941</v>
      </c>
      <c r="C21492" s="2">
        <v>26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21942</v>
      </c>
      <c r="C21493" s="2">
        <v>26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21946</v>
      </c>
      <c r="C21497" s="2">
        <v>35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21947</v>
      </c>
      <c r="C21498" s="2">
        <v>36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21948</v>
      </c>
      <c r="C21499" s="2">
        <v>36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21949</v>
      </c>
      <c r="C21500" s="2">
        <v>26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22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44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41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37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35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36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36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21964</v>
      </c>
      <c r="C21515" s="2">
        <v>24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21965</v>
      </c>
      <c r="C21516" s="2">
        <v>34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36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35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36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27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23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23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32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39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26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34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31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19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19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25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26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32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22015</v>
      </c>
      <c r="C21566" s="2">
        <v>33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22016</v>
      </c>
      <c r="C21567" s="2">
        <v>34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22017</v>
      </c>
      <c r="C21568" s="2">
        <v>33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23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23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22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23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19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32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32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31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30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33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19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19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18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17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35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34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33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33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34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34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22064</v>
      </c>
      <c r="C21615" s="2">
        <v>30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22065</v>
      </c>
      <c r="C21616" s="2">
        <v>41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24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25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12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22075</v>
      </c>
      <c r="C21626" s="2">
        <v>12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22076</v>
      </c>
      <c r="C21627" s="2">
        <v>12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22077</v>
      </c>
      <c r="C21628" s="2">
        <v>14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22078</v>
      </c>
      <c r="C21629" s="2">
        <v>16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22079</v>
      </c>
      <c r="C21630" s="2">
        <v>18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22080</v>
      </c>
      <c r="C21631" s="2">
        <v>19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22082</v>
      </c>
      <c r="C21633" s="2">
        <v>16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22083</v>
      </c>
      <c r="C21634" s="2">
        <v>19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22084</v>
      </c>
      <c r="C21635" s="2">
        <v>23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22086</v>
      </c>
      <c r="C21637" s="2">
        <v>24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19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16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28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22097</v>
      </c>
      <c r="C21648" s="2">
        <v>22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26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25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22103</v>
      </c>
      <c r="C21654" s="2">
        <v>30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15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22108</v>
      </c>
      <c r="C21659" s="2">
        <v>22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22109</v>
      </c>
      <c r="C21660" s="2">
        <v>23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22110</v>
      </c>
      <c r="C21661" s="2">
        <v>24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22112</v>
      </c>
      <c r="C21663" s="2">
        <v>23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22114</v>
      </c>
      <c r="C21665" s="2">
        <v>24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22115</v>
      </c>
      <c r="C21666" s="2">
        <v>24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22116</v>
      </c>
      <c r="C21667" s="2">
        <v>24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22117</v>
      </c>
      <c r="C21668" s="2">
        <v>22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22118</v>
      </c>
      <c r="C21669" s="2">
        <v>20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22120</v>
      </c>
      <c r="C21671" s="2">
        <v>29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22121</v>
      </c>
      <c r="C21672" s="2">
        <v>31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22122</v>
      </c>
      <c r="C21673" s="2">
        <v>31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22123</v>
      </c>
      <c r="C21674" s="2">
        <v>27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22126</v>
      </c>
      <c r="C21677" s="2">
        <v>23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22130</v>
      </c>
      <c r="C21681" s="2">
        <v>23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22131</v>
      </c>
      <c r="C21682" s="2">
        <v>16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22132</v>
      </c>
      <c r="C21683" s="2">
        <v>19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22133</v>
      </c>
      <c r="C21684" s="2">
        <v>22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22134</v>
      </c>
      <c r="C21685" s="2">
        <v>24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22135</v>
      </c>
      <c r="C21686" s="2">
        <v>25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22138</v>
      </c>
      <c r="C21689" s="2">
        <v>26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22140</v>
      </c>
      <c r="C21691" s="2">
        <v>29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22142</v>
      </c>
      <c r="C21693" s="2">
        <v>39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40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39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40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39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8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22149</v>
      </c>
      <c r="C21700" s="2">
        <v>8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22150</v>
      </c>
      <c r="C21701" s="2">
        <v>43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43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42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34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27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27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35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34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36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17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19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24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23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25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27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41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22185</v>
      </c>
      <c r="C21736" s="2">
        <v>43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22186</v>
      </c>
      <c r="C21737" s="2">
        <v>39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37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30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18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22200</v>
      </c>
      <c r="C21751" s="2">
        <v>17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22201</v>
      </c>
      <c r="C21752" s="2">
        <v>17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22202</v>
      </c>
      <c r="C21753" s="2">
        <v>18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22203</v>
      </c>
      <c r="C21754" s="2">
        <v>17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22204</v>
      </c>
      <c r="C21755" s="2">
        <v>21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22205</v>
      </c>
      <c r="C21756" s="2">
        <v>23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22206</v>
      </c>
      <c r="C21757" s="2">
        <v>21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22207</v>
      </c>
      <c r="C21758" s="2">
        <v>22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22208</v>
      </c>
      <c r="C21759" s="2">
        <v>20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22209</v>
      </c>
      <c r="C21760" s="2">
        <v>17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22210</v>
      </c>
      <c r="C21761" s="2">
        <v>37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22211</v>
      </c>
      <c r="C21762" s="2">
        <v>38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22212</v>
      </c>
      <c r="C21763" s="2">
        <v>37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22213</v>
      </c>
      <c r="C21764" s="2">
        <v>29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22214</v>
      </c>
      <c r="C21765" s="2">
        <v>31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22216</v>
      </c>
      <c r="C21767" s="2">
        <v>29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22217</v>
      </c>
      <c r="C21768" s="2">
        <v>19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21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20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18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20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31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22232</v>
      </c>
      <c r="C21783" s="2">
        <v>33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22233</v>
      </c>
      <c r="C21784" s="2">
        <v>37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22234</v>
      </c>
      <c r="C21785" s="2">
        <v>36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22235</v>
      </c>
      <c r="C21786" s="2">
        <v>25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22237</v>
      </c>
      <c r="C21788" s="2">
        <v>30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22238</v>
      </c>
      <c r="C21789" s="2">
        <v>32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22241</v>
      </c>
      <c r="C21792" s="2">
        <v>26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22242</v>
      </c>
      <c r="C21793" s="2">
        <v>25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22243</v>
      </c>
      <c r="C21794" s="2">
        <v>34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22245</v>
      </c>
      <c r="C21796" s="2">
        <v>26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22247</v>
      </c>
      <c r="C21798" s="2">
        <v>25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28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22259</v>
      </c>
      <c r="C21810" s="2">
        <v>27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22263</v>
      </c>
      <c r="C21814" s="2">
        <v>27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35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24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20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23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23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23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24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28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32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22292</v>
      </c>
      <c r="C21843" s="2">
        <v>29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22295</v>
      </c>
      <c r="C21846" s="2">
        <v>29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22296</v>
      </c>
      <c r="C21847" s="2">
        <v>33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22297</v>
      </c>
      <c r="C21848" s="2">
        <v>35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22298</v>
      </c>
      <c r="C21849" s="2">
        <v>38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22299</v>
      </c>
      <c r="C21850" s="2">
        <v>20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22300</v>
      </c>
      <c r="C21851" s="2">
        <v>21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22301</v>
      </c>
      <c r="C21852" s="2">
        <v>22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22302</v>
      </c>
      <c r="C21853" s="2">
        <v>22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22303</v>
      </c>
      <c r="C21854" s="2">
        <v>22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22304</v>
      </c>
      <c r="C21855" s="2">
        <v>18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22305</v>
      </c>
      <c r="C21856" s="2">
        <v>17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22306</v>
      </c>
      <c r="C21857" s="2">
        <v>19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32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32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25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22313</v>
      </c>
      <c r="C21864" s="2">
        <v>26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22314</v>
      </c>
      <c r="C21865" s="2">
        <v>26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22315</v>
      </c>
      <c r="C21866" s="2">
        <v>26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22316</v>
      </c>
      <c r="C21867" s="2">
        <v>25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22317</v>
      </c>
      <c r="C21868" s="2">
        <v>34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22318</v>
      </c>
      <c r="C21869" s="2">
        <v>35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22319</v>
      </c>
      <c r="C21870" s="2">
        <v>36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22320</v>
      </c>
      <c r="C21871" s="2">
        <v>29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29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21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22327</v>
      </c>
      <c r="C21878" s="2">
        <v>19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22328</v>
      </c>
      <c r="C21879" s="2">
        <v>20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22330</v>
      </c>
      <c r="C21881" s="2">
        <v>25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22331</v>
      </c>
      <c r="C21882" s="2">
        <v>26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22332</v>
      </c>
      <c r="C21883" s="2">
        <v>25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22333</v>
      </c>
      <c r="C21884" s="2">
        <v>26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22334</v>
      </c>
      <c r="C21885" s="2">
        <v>32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22335</v>
      </c>
      <c r="C21886" s="2">
        <v>32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35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18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22346</v>
      </c>
      <c r="C21897" s="2">
        <v>18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22347</v>
      </c>
      <c r="C21898" s="2">
        <v>18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22348</v>
      </c>
      <c r="C21899" s="2">
        <v>19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22349</v>
      </c>
      <c r="C21900" s="2">
        <v>19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22354</v>
      </c>
      <c r="C21905" s="2">
        <v>30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22355</v>
      </c>
      <c r="C21906" s="2">
        <v>38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22356</v>
      </c>
      <c r="C21907" s="2">
        <v>20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22357</v>
      </c>
      <c r="C21908" s="2">
        <v>20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22358</v>
      </c>
      <c r="C21909" s="2">
        <v>20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22359</v>
      </c>
      <c r="C21910" s="2">
        <v>20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22360</v>
      </c>
      <c r="C21911" s="2">
        <v>20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22361</v>
      </c>
      <c r="C21912" s="2">
        <v>19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22362</v>
      </c>
      <c r="C21913" s="2">
        <v>15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22363</v>
      </c>
      <c r="C21914" s="2">
        <v>16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22364</v>
      </c>
      <c r="C21915" s="2">
        <v>18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22365</v>
      </c>
      <c r="C21916" s="2">
        <v>16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22366</v>
      </c>
      <c r="C21917" s="2">
        <v>14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22367</v>
      </c>
      <c r="C21918" s="2">
        <v>16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22368</v>
      </c>
      <c r="C21919" s="2">
        <v>17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21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21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17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12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22388</v>
      </c>
      <c r="C21939" s="2">
        <v>13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22389</v>
      </c>
      <c r="C21940" s="2">
        <v>13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22390</v>
      </c>
      <c r="C21941" s="2">
        <v>13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22391</v>
      </c>
      <c r="C21942" s="2">
        <v>14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22392</v>
      </c>
      <c r="C21943" s="2">
        <v>14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22393</v>
      </c>
      <c r="C21944" s="2">
        <v>14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22394</v>
      </c>
      <c r="C21945" s="2">
        <v>15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22398</v>
      </c>
      <c r="C21949" s="2">
        <v>20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22399</v>
      </c>
      <c r="C21950" s="2">
        <v>15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22400</v>
      </c>
      <c r="C21951" s="2">
        <v>19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22401</v>
      </c>
      <c r="C21952" s="2">
        <v>22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22403</v>
      </c>
      <c r="C21954" s="2">
        <v>26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23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35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35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22414</v>
      </c>
      <c r="C21965" s="2">
        <v>33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22415</v>
      </c>
      <c r="C21966" s="2">
        <v>32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42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42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39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38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25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21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45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22437</v>
      </c>
      <c r="C21988" s="2">
        <v>48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22438</v>
      </c>
      <c r="C21989" s="2">
        <v>48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22443</v>
      </c>
      <c r="C21994" s="2">
        <v>31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22444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30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30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26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26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36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31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26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43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40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33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21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22467</v>
      </c>
      <c r="C22018" s="2">
        <v>19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22468</v>
      </c>
      <c r="C22019" s="2">
        <v>18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22469</v>
      </c>
      <c r="C22020" s="2">
        <v>16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22470</v>
      </c>
      <c r="C22021" s="2">
        <v>17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22471</v>
      </c>
      <c r="C22022" s="2">
        <v>17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22472</v>
      </c>
      <c r="C22023" s="2">
        <v>18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22473</v>
      </c>
      <c r="C22024" s="2">
        <v>19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22474</v>
      </c>
      <c r="C22025" s="2">
        <v>18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22475</v>
      </c>
      <c r="C22026" s="2">
        <v>19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22476</v>
      </c>
      <c r="C22027" s="2">
        <v>32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22478</v>
      </c>
      <c r="C22029" s="2">
        <v>35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32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19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22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22488</v>
      </c>
      <c r="C22039" s="2">
        <v>22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22489</v>
      </c>
      <c r="C22040" s="2">
        <v>21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22490</v>
      </c>
      <c r="C22041" s="2">
        <v>31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25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22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18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22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22496</v>
      </c>
      <c r="C22047" s="2">
        <v>26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22497</v>
      </c>
      <c r="C22048" s="2">
        <v>30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22498</v>
      </c>
      <c r="C22049" s="2">
        <v>18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19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18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13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17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29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22511</v>
      </c>
      <c r="C22062" s="2">
        <v>30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22515</v>
      </c>
      <c r="C22066" s="2">
        <v>34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33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32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34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22519</v>
      </c>
      <c r="C22070" s="2">
        <v>34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22521</v>
      </c>
      <c r="C22072" s="2">
        <v>22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22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21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20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22526</v>
      </c>
      <c r="C22077" s="2">
        <v>24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24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27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39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36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33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27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36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22546</v>
      </c>
      <c r="C22097" s="2">
        <v>36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22547</v>
      </c>
      <c r="C22098" s="2">
        <v>36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22552</v>
      </c>
      <c r="C22103" s="2">
        <v>26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29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29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30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22562</v>
      </c>
      <c r="C22113" s="2">
        <v>31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22563</v>
      </c>
      <c r="C22114" s="2">
        <v>30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22569</v>
      </c>
      <c r="C22120" s="2">
        <v>35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33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29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25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24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22585</v>
      </c>
      <c r="C22136" s="2">
        <v>37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22587</v>
      </c>
      <c r="C22138" s="2">
        <v>34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31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22595</v>
      </c>
      <c r="C22146" s="2">
        <v>28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22597</v>
      </c>
      <c r="C22148" s="2">
        <v>23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22599</v>
      </c>
      <c r="C22150" s="2">
        <v>23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22602</v>
      </c>
      <c r="C22153" s="2">
        <v>34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22603</v>
      </c>
      <c r="C22154" s="2">
        <v>16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22604</v>
      </c>
      <c r="C22155" s="2">
        <v>18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22605</v>
      </c>
      <c r="C22156" s="2">
        <v>16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22606</v>
      </c>
      <c r="C22157" s="2">
        <v>11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22607</v>
      </c>
      <c r="C22158" s="2">
        <v>8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22608</v>
      </c>
      <c r="C22159" s="2">
        <v>8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22609</v>
      </c>
      <c r="C22160" s="2">
        <v>8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22610</v>
      </c>
      <c r="C22161" s="2">
        <v>11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22611</v>
      </c>
      <c r="C22162" s="2">
        <v>11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22612</v>
      </c>
      <c r="C22163" s="2">
        <v>10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22613</v>
      </c>
      <c r="C22164" s="2">
        <v>9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22614</v>
      </c>
      <c r="C22165" s="2">
        <v>28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26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36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39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24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22626</v>
      </c>
      <c r="C22177" s="2">
        <v>28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22627</v>
      </c>
      <c r="C22178" s="2">
        <v>28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30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22633</v>
      </c>
      <c r="C22184" s="2">
        <v>35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22634</v>
      </c>
      <c r="C22185" s="2">
        <v>36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22635</v>
      </c>
      <c r="C22186" s="2">
        <v>25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27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22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30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26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24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44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22653</v>
      </c>
      <c r="C22204" s="2">
        <v>43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22654</v>
      </c>
      <c r="C22205" s="2">
        <v>41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22655</v>
      </c>
      <c r="C22206" s="2">
        <v>44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22656</v>
      </c>
      <c r="C22207" s="2">
        <v>44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22657</v>
      </c>
      <c r="C22208" s="2">
        <v>42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22658</v>
      </c>
      <c r="C22209" s="2">
        <v>27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22663</v>
      </c>
      <c r="C22214" s="2">
        <v>25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22664</v>
      </c>
      <c r="C22215" s="2">
        <v>22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22665</v>
      </c>
      <c r="C22216" s="2">
        <v>21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22671</v>
      </c>
      <c r="C22222" s="2">
        <v>29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47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48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48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24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22680</v>
      </c>
      <c r="C22231" s="2">
        <v>22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22681</v>
      </c>
      <c r="C22232" s="2">
        <v>36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33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29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22684</v>
      </c>
      <c r="C22235" s="2">
        <v>33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22686</v>
      </c>
      <c r="C22237" s="2">
        <v>27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22687</v>
      </c>
      <c r="C22238" s="2">
        <v>27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22688</v>
      </c>
      <c r="C22239" s="2">
        <v>27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22689</v>
      </c>
      <c r="C22240" s="2">
        <v>26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22690</v>
      </c>
      <c r="C22241" s="2">
        <v>32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33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31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22697</v>
      </c>
      <c r="C22248" s="2">
        <v>34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22698</v>
      </c>
      <c r="C22249" s="2">
        <v>32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32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32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22706</v>
      </c>
      <c r="C22257" s="2">
        <v>34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22709</v>
      </c>
      <c r="C22260" s="2">
        <v>34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22710</v>
      </c>
      <c r="C22261" s="2">
        <v>33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22712</v>
      </c>
      <c r="C22263" s="2">
        <v>33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30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23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21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22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16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22718</v>
      </c>
      <c r="C22269" s="2">
        <v>15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25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20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13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22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22739</v>
      </c>
      <c r="C22290" s="2">
        <v>24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22741</v>
      </c>
      <c r="C22292" s="2">
        <v>23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22742</v>
      </c>
      <c r="C22293" s="2">
        <v>21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22743</v>
      </c>
      <c r="C22294" s="2">
        <v>42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36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33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22747</v>
      </c>
      <c r="C22298" s="2">
        <v>32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22748</v>
      </c>
      <c r="C22299" s="2">
        <v>32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22750</v>
      </c>
      <c r="C22301" s="2">
        <v>24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22753</v>
      </c>
      <c r="C22304" s="2">
        <v>27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22754</v>
      </c>
      <c r="C22305" s="2">
        <v>15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19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25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22759</v>
      </c>
      <c r="C22310" s="2">
        <v>39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22760</v>
      </c>
      <c r="C22311" s="2">
        <v>35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33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33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22769</v>
      </c>
      <c r="C22320" s="2">
        <v>30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22770</v>
      </c>
      <c r="C22321" s="2">
        <v>31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22772</v>
      </c>
      <c r="C22323" s="2">
        <v>33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22773</v>
      </c>
      <c r="C22324" s="2">
        <v>35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22774</v>
      </c>
      <c r="C22325" s="2">
        <v>37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22775</v>
      </c>
      <c r="C22326" s="2">
        <v>14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22776</v>
      </c>
      <c r="C22327" s="2">
        <v>20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21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22780</v>
      </c>
      <c r="C22331" s="2">
        <v>32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22782</v>
      </c>
      <c r="C22333" s="2">
        <v>34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22783</v>
      </c>
      <c r="C22334" s="2">
        <v>24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22784</v>
      </c>
      <c r="C22335" s="2">
        <v>23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22786</v>
      </c>
      <c r="C22337" s="2">
        <v>23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26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22794</v>
      </c>
      <c r="C22345" s="2">
        <v>17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22795</v>
      </c>
      <c r="C22346" s="2">
        <v>18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22797</v>
      </c>
      <c r="C22348" s="2">
        <v>21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22798</v>
      </c>
      <c r="C22349" s="2">
        <v>21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22799</v>
      </c>
      <c r="C22350" s="2">
        <v>21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22800</v>
      </c>
      <c r="C22351" s="2">
        <v>19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22805</v>
      </c>
      <c r="C22356" s="2">
        <v>26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22806</v>
      </c>
      <c r="C22357" s="2">
        <v>22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23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24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22813</v>
      </c>
      <c r="C22364" s="2">
        <v>33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22814</v>
      </c>
      <c r="C22365" s="2">
        <v>31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22817</v>
      </c>
      <c r="C22368" s="2">
        <v>22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22818</v>
      </c>
      <c r="C22369" s="2">
        <v>21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22819</v>
      </c>
      <c r="C22370" s="2">
        <v>25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22820</v>
      </c>
      <c r="C22371" s="2">
        <v>25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22822</v>
      </c>
      <c r="C22373" s="2">
        <v>22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36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37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35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26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24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22847</v>
      </c>
      <c r="C22398" s="2">
        <v>27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22848</v>
      </c>
      <c r="C22399" s="2">
        <v>24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22849</v>
      </c>
      <c r="C22400" s="2">
        <v>24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33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40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38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33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22859</v>
      </c>
      <c r="C22410" s="2">
        <v>37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22860</v>
      </c>
      <c r="C22411" s="2">
        <v>29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15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32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19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22871</v>
      </c>
      <c r="C22422" s="2">
        <v>20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22874</v>
      </c>
      <c r="C22425" s="2">
        <v>15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22875</v>
      </c>
      <c r="C22426" s="2">
        <v>16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22876</v>
      </c>
      <c r="C22427" s="2">
        <v>25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25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24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22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30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28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18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17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22890</v>
      </c>
      <c r="C22441" s="2">
        <v>28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22895</v>
      </c>
      <c r="C22446" s="2">
        <v>16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22896</v>
      </c>
      <c r="C22447" s="2">
        <v>18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22897</v>
      </c>
      <c r="C22448" s="2">
        <v>19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22898</v>
      </c>
      <c r="C22449" s="2">
        <v>16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22899</v>
      </c>
      <c r="C22450" s="2">
        <v>34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33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22905</v>
      </c>
      <c r="C22456" s="2">
        <v>31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23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45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48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48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41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22914</v>
      </c>
      <c r="C22465" s="2">
        <v>41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22915</v>
      </c>
      <c r="C22466" s="2">
        <v>39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22916</v>
      </c>
      <c r="C22467" s="2">
        <v>35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22917</v>
      </c>
      <c r="C22468" s="2">
        <v>35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22918</v>
      </c>
      <c r="C22469" s="2">
        <v>33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22920</v>
      </c>
      <c r="C22471" s="2">
        <v>39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38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26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22930</v>
      </c>
      <c r="C22481" s="2">
        <v>23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22931</v>
      </c>
      <c r="C22482" s="2">
        <v>22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22932</v>
      </c>
      <c r="C22483" s="2">
        <v>22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22934</v>
      </c>
      <c r="C22485" s="2">
        <v>24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22935</v>
      </c>
      <c r="C22486" s="2">
        <v>37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40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27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28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22942</v>
      </c>
      <c r="C22493" s="2">
        <v>32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22943</v>
      </c>
      <c r="C22494" s="2">
        <v>32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22948</v>
      </c>
      <c r="C22499" s="2">
        <v>32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22954</v>
      </c>
      <c r="C22505" s="2">
        <v>25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22955</v>
      </c>
      <c r="C22506" s="2">
        <v>24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22956</v>
      </c>
      <c r="C22507" s="2">
        <v>33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34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35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40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32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33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34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22968</v>
      </c>
      <c r="C22519" s="2">
        <v>30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22970</v>
      </c>
      <c r="C22521" s="2">
        <v>45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22971</v>
      </c>
      <c r="C22522" s="2">
        <v>45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22972</v>
      </c>
      <c r="C22523" s="2">
        <v>42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22975</v>
      </c>
      <c r="C22526" s="2">
        <v>28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22976</v>
      </c>
      <c r="C22527" s="2">
        <v>28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456</v>
      </c>
      <c r="E22528" s="2"/>
      <c r="F22528" s="2"/>
      <c r="G22528" s="2"/>
      <c r="H22528" s="2"/>
    </row>
    <row r="22529" spans="2:8">
      <c r="B22529" s="2" t="s">
        <v>22978</v>
      </c>
      <c r="C22529" s="2">
        <v>38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42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44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45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39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22983</v>
      </c>
      <c r="C22534" s="2">
        <v>39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22984</v>
      </c>
      <c r="C22535" s="2">
        <v>38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22988</v>
      </c>
      <c r="C22539" s="2">
        <v>31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22989</v>
      </c>
      <c r="C22540" s="2">
        <v>30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22990</v>
      </c>
      <c r="C22541" s="2">
        <v>40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22991</v>
      </c>
      <c r="C22542" s="2">
        <v>39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22992</v>
      </c>
      <c r="C22543" s="2">
        <v>36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22993</v>
      </c>
      <c r="C22544" s="2">
        <v>33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22995</v>
      </c>
      <c r="C22546" s="2">
        <v>26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22996</v>
      </c>
      <c r="C22547" s="2">
        <v>26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22997</v>
      </c>
      <c r="C22548" s="2">
        <v>25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36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33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23006</v>
      </c>
      <c r="C22557" s="2">
        <v>28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23008</v>
      </c>
      <c r="C22559" s="2">
        <v>25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23010</v>
      </c>
      <c r="C22561" s="2">
        <v>41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43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43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38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23015</v>
      </c>
      <c r="C22566" s="2">
        <v>37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23016</v>
      </c>
      <c r="C22567" s="2">
        <v>35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23018</v>
      </c>
      <c r="C22569" s="2">
        <v>27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31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28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14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23031</v>
      </c>
      <c r="C22582" s="2">
        <v>36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23032</v>
      </c>
      <c r="C22583" s="2">
        <v>36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35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33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23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27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27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26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23047</v>
      </c>
      <c r="C22598" s="2">
        <v>22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23048</v>
      </c>
      <c r="C22599" s="2">
        <v>20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23049</v>
      </c>
      <c r="C22600" s="2">
        <v>33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35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40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42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39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36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23058</v>
      </c>
      <c r="C22609" s="2">
        <v>37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23059</v>
      </c>
      <c r="C22610" s="2">
        <v>37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23060</v>
      </c>
      <c r="C22611" s="2">
        <v>33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23061</v>
      </c>
      <c r="C22612" s="2">
        <v>33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23062</v>
      </c>
      <c r="C22613" s="2">
        <v>32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23063</v>
      </c>
      <c r="C22614" s="2">
        <v>34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40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31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35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35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34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23079</v>
      </c>
      <c r="C22630" s="2">
        <v>34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23081</v>
      </c>
      <c r="C22632" s="2">
        <v>42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42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41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23086</v>
      </c>
      <c r="C22637" s="2">
        <v>39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23087</v>
      </c>
      <c r="C22638" s="2">
        <v>39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23088</v>
      </c>
      <c r="C22639" s="2">
        <v>39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23089</v>
      </c>
      <c r="C22640" s="2">
        <v>44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23090</v>
      </c>
      <c r="C22641" s="2">
        <v>44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23091</v>
      </c>
      <c r="C22642" s="2">
        <v>41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23092</v>
      </c>
      <c r="C22643" s="2">
        <v>38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28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35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34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45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23106</v>
      </c>
      <c r="C22657" s="2">
        <v>45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23107</v>
      </c>
      <c r="C22658" s="2">
        <v>43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23108</v>
      </c>
      <c r="C22659" s="2">
        <v>41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41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41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33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23115</v>
      </c>
      <c r="C22666" s="2">
        <v>36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37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37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38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38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28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23138</v>
      </c>
      <c r="C22689" s="2">
        <v>28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23140</v>
      </c>
      <c r="C22691" s="2">
        <v>38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40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39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37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23146</v>
      </c>
      <c r="C22697" s="2">
        <v>27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23148</v>
      </c>
      <c r="C22699" s="2">
        <v>37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23149</v>
      </c>
      <c r="C22700" s="2">
        <v>37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23151</v>
      </c>
      <c r="C22702" s="2">
        <v>35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23153</v>
      </c>
      <c r="C22704" s="2">
        <v>43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45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45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45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22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32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34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30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23166</v>
      </c>
      <c r="C22717" s="2">
        <v>31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23168</v>
      </c>
      <c r="C22719" s="2">
        <v>30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23169</v>
      </c>
      <c r="C22720" s="2">
        <v>29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34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35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37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37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29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23187</v>
      </c>
      <c r="C22738" s="2">
        <v>29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23190</v>
      </c>
      <c r="C22741" s="2">
        <v>22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23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23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24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23196</v>
      </c>
      <c r="C22747" s="2">
        <v>34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23197</v>
      </c>
      <c r="C22748" s="2">
        <v>34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35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34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19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24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23202</v>
      </c>
      <c r="C22753" s="2">
        <v>24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23205</v>
      </c>
      <c r="C22756" s="2">
        <v>44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41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40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16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19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19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20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20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46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45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18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23217</v>
      </c>
      <c r="C22768" s="2">
        <v>22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23219</v>
      </c>
      <c r="C22770" s="2">
        <v>25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23220</v>
      </c>
      <c r="C22771" s="2">
        <v>35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23221</v>
      </c>
      <c r="C22772" s="2">
        <v>36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23222</v>
      </c>
      <c r="C22773" s="2">
        <v>35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31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25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18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23241</v>
      </c>
      <c r="C22792" s="2">
        <v>21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23242</v>
      </c>
      <c r="C22793" s="2">
        <v>23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23244</v>
      </c>
      <c r="C22795" s="2">
        <v>26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23247</v>
      </c>
      <c r="C22798" s="2">
        <v>38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23248</v>
      </c>
      <c r="C22799" s="2">
        <v>36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23250</v>
      </c>
      <c r="C22801" s="2">
        <v>21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21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43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42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41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32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39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40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40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41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41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36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36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34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23274</v>
      </c>
      <c r="C22825" s="2">
        <v>33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23275</v>
      </c>
      <c r="C22826" s="2">
        <v>33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23276</v>
      </c>
      <c r="C22827" s="2">
        <v>26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27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23282</v>
      </c>
      <c r="C22833" s="2">
        <v>25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23283</v>
      </c>
      <c r="C22834" s="2">
        <v>24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23284</v>
      </c>
      <c r="C22835" s="2">
        <v>20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23285</v>
      </c>
      <c r="C22836" s="2">
        <v>21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23286</v>
      </c>
      <c r="C22837" s="2">
        <v>21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23287</v>
      </c>
      <c r="C22838" s="2">
        <v>21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23288</v>
      </c>
      <c r="C22839" s="2">
        <v>24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23289</v>
      </c>
      <c r="C22840" s="2">
        <v>23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23290</v>
      </c>
      <c r="C22841" s="2">
        <v>40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40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35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37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37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22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23297</v>
      </c>
      <c r="C22848" s="2">
        <v>28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23298</v>
      </c>
      <c r="C22849" s="2">
        <v>31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23300</v>
      </c>
      <c r="C22851" s="2">
        <v>42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23301</v>
      </c>
      <c r="C22852" s="2">
        <v>42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23302</v>
      </c>
      <c r="C22853" s="2">
        <v>37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34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34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41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43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42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43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23314</v>
      </c>
      <c r="C22865" s="2">
        <v>32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23315</v>
      </c>
      <c r="C22866" s="2">
        <v>32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23316</v>
      </c>
      <c r="C22867" s="2">
        <v>31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23317</v>
      </c>
      <c r="C22868" s="2">
        <v>28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23318</v>
      </c>
      <c r="C22869" s="2">
        <v>44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44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44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34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35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34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35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34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37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35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27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23334</v>
      </c>
      <c r="C22885" s="2">
        <v>26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23335</v>
      </c>
      <c r="C22886" s="2">
        <v>26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23336</v>
      </c>
      <c r="C22887" s="2">
        <v>31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33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35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28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41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23350</v>
      </c>
      <c r="C22901" s="2">
        <v>42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23351</v>
      </c>
      <c r="C22902" s="2">
        <v>41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23352</v>
      </c>
      <c r="C22903" s="2">
        <v>48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47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36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38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38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32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23359</v>
      </c>
      <c r="C22910" s="2">
        <v>30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23360</v>
      </c>
      <c r="C22911" s="2">
        <v>28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23361</v>
      </c>
      <c r="C22912" s="2">
        <v>26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23362</v>
      </c>
      <c r="C22913" s="2">
        <v>19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23363</v>
      </c>
      <c r="C22914" s="2">
        <v>27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23368</v>
      </c>
      <c r="C22919" s="2">
        <v>25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23369</v>
      </c>
      <c r="C22920" s="2">
        <v>24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37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37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23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34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19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20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21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39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41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42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42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42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23401</v>
      </c>
      <c r="C22952" s="2">
        <v>24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23402</v>
      </c>
      <c r="C22953" s="2">
        <v>25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23403</v>
      </c>
      <c r="C22954" s="2">
        <v>26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23404</v>
      </c>
      <c r="C22955" s="2">
        <v>26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23405</v>
      </c>
      <c r="C22956" s="2">
        <v>49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50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48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32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36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30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43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23415</v>
      </c>
      <c r="C22966" s="2">
        <v>43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23416</v>
      </c>
      <c r="C22967" s="2">
        <v>43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23417</v>
      </c>
      <c r="C22968" s="2">
        <v>37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23418</v>
      </c>
      <c r="C22969" s="2">
        <v>36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23419</v>
      </c>
      <c r="C22970" s="2">
        <v>32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23420</v>
      </c>
      <c r="C22971" s="2">
        <v>21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31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23428</v>
      </c>
      <c r="C22979" s="2">
        <v>29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23429</v>
      </c>
      <c r="C22980" s="2">
        <v>53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53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34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35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16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23436</v>
      </c>
      <c r="C22987" s="2">
        <v>21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23437</v>
      </c>
      <c r="C22988" s="2">
        <v>24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23438</v>
      </c>
      <c r="C22989" s="2">
        <v>27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23439</v>
      </c>
      <c r="C22990" s="2">
        <v>29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23440</v>
      </c>
      <c r="C22991" s="2">
        <v>29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23445</v>
      </c>
      <c r="C22996" s="2">
        <v>26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23448</v>
      </c>
      <c r="C22999" s="2">
        <v>34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36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38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40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39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37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28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31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44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44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43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42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35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36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37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38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39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19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23479</v>
      </c>
      <c r="C23030" s="2">
        <v>19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23480</v>
      </c>
      <c r="C23031" s="2">
        <v>18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32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34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29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23490</v>
      </c>
      <c r="C23041" s="2">
        <v>45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23492</v>
      </c>
      <c r="C23043" s="2">
        <v>25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23493</v>
      </c>
      <c r="C23044" s="2">
        <v>24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23494</v>
      </c>
      <c r="C23045" s="2">
        <v>23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23495</v>
      </c>
      <c r="C23046" s="2">
        <v>40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42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43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32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34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36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37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37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37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37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23523</v>
      </c>
      <c r="C23074" s="2">
        <v>30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23526</v>
      </c>
      <c r="C23077" s="2">
        <v>48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53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52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29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23532</v>
      </c>
      <c r="C23083" s="2">
        <v>27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23533</v>
      </c>
      <c r="C23084" s="2">
        <v>27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23534</v>
      </c>
      <c r="C23085" s="2">
        <v>31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32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37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35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40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41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41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29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30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27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30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27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23560</v>
      </c>
      <c r="C23111" s="2">
        <v>25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23562</v>
      </c>
      <c r="C23113" s="2">
        <v>24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23563</v>
      </c>
      <c r="C23114" s="2">
        <v>42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44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44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45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31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23568</v>
      </c>
      <c r="C23119" s="2">
        <v>38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41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24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40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42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40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23582</v>
      </c>
      <c r="C23133" s="2">
        <v>26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23583</v>
      </c>
      <c r="C23134" s="2">
        <v>24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23584</v>
      </c>
      <c r="C23135" s="2">
        <v>23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23585</v>
      </c>
      <c r="C23136" s="2">
        <v>21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23586</v>
      </c>
      <c r="C23137" s="2">
        <v>19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23587</v>
      </c>
      <c r="C23138" s="2">
        <v>31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36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31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32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35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36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34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33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35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44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44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44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43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45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46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45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45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40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38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35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35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31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28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29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23641</v>
      </c>
      <c r="C23192" s="2">
        <v>24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23644</v>
      </c>
      <c r="C23195" s="2">
        <v>32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23646</v>
      </c>
      <c r="C23197" s="2">
        <v>44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23647</v>
      </c>
      <c r="C23198" s="2">
        <v>45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23648</v>
      </c>
      <c r="C23199" s="2">
        <v>41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23649</v>
      </c>
      <c r="C23200" s="2">
        <v>47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49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48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28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40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41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40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41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34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40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39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44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45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44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43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36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38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37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40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36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23682</v>
      </c>
      <c r="C23233" s="2">
        <v>24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23683</v>
      </c>
      <c r="C23234" s="2">
        <v>22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23684</v>
      </c>
      <c r="C23235" s="2">
        <v>18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23685</v>
      </c>
      <c r="C23236" s="2">
        <v>18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33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33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33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21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23702</v>
      </c>
      <c r="C23253" s="2">
        <v>23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23704</v>
      </c>
      <c r="C23255" s="2">
        <v>24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23705</v>
      </c>
      <c r="C23256" s="2">
        <v>25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23706</v>
      </c>
      <c r="C23257" s="2">
        <v>34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34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34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40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40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41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40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41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23716</v>
      </c>
      <c r="C23267" s="2">
        <v>39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23717</v>
      </c>
      <c r="C23268" s="2">
        <v>39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23719</v>
      </c>
      <c r="C23270" s="2">
        <v>23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24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25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41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44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45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29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46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47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47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27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26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27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29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31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31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33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23751</v>
      </c>
      <c r="C23302" s="2">
        <v>35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23753</v>
      </c>
      <c r="C23304" s="2">
        <v>38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23754</v>
      </c>
      <c r="C23305" s="2">
        <v>35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23755</v>
      </c>
      <c r="C23306" s="2">
        <v>45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44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46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31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23759</v>
      </c>
      <c r="C23310" s="2">
        <v>25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23762</v>
      </c>
      <c r="C23313" s="2">
        <v>27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23765</v>
      </c>
      <c r="C23316" s="2">
        <v>29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23768</v>
      </c>
      <c r="C23319" s="2">
        <v>8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34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39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25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26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29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23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20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13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26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28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29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19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23798</v>
      </c>
      <c r="C23349" s="2">
        <v>40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42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43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43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12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23803</v>
      </c>
      <c r="C23354" s="2">
        <v>15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23804</v>
      </c>
      <c r="C23355" s="2">
        <v>17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23805</v>
      </c>
      <c r="C23356" s="2">
        <v>16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18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21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21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26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39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38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41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40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36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36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19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30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19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36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36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36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37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11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23841</v>
      </c>
      <c r="C23392" s="2">
        <v>30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23842</v>
      </c>
      <c r="C23393" s="2">
        <v>27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23843</v>
      </c>
      <c r="C23394" s="2">
        <v>22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29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39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41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40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36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12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11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12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13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29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29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23868</v>
      </c>
      <c r="C23419" s="2">
        <v>38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23869</v>
      </c>
      <c r="C23420" s="2">
        <v>35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23870</v>
      </c>
      <c r="C23421" s="2">
        <v>32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23873</v>
      </c>
      <c r="C23424" s="2">
        <v>34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37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38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36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34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20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17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23895</v>
      </c>
      <c r="C23446" s="2">
        <v>18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23896</v>
      </c>
      <c r="C23447" s="2">
        <v>18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23897</v>
      </c>
      <c r="C23448" s="2">
        <v>33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33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33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33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23907</v>
      </c>
      <c r="C23458" s="2">
        <v>26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23909</v>
      </c>
      <c r="C23460" s="2">
        <v>36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39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40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42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42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41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31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31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40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23919</v>
      </c>
      <c r="C23470" s="2">
        <v>40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23920</v>
      </c>
      <c r="C23471" s="2">
        <v>37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23921</v>
      </c>
      <c r="C23472" s="2">
        <v>14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21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33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23929</v>
      </c>
      <c r="C23480" s="2">
        <v>29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33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23936</v>
      </c>
      <c r="C23487" s="2">
        <v>33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23937</v>
      </c>
      <c r="C23488" s="2">
        <v>32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23938</v>
      </c>
      <c r="C23489" s="2">
        <v>31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23940</v>
      </c>
      <c r="C23491" s="2">
        <v>35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23941</v>
      </c>
      <c r="C23492" s="2">
        <v>36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23942</v>
      </c>
      <c r="C23493" s="2">
        <v>36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23943</v>
      </c>
      <c r="C23494" s="2">
        <v>36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23944</v>
      </c>
      <c r="C23495" s="2">
        <v>36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23946</v>
      </c>
      <c r="C23497" s="2">
        <v>19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23948</v>
      </c>
      <c r="C23499" s="2">
        <v>25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23951</v>
      </c>
      <c r="C23502" s="2">
        <v>37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40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40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38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41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23957</v>
      </c>
      <c r="C23508" s="2">
        <v>41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23958</v>
      </c>
      <c r="C23509" s="2">
        <v>42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23959</v>
      </c>
      <c r="C23510" s="2">
        <v>41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23960</v>
      </c>
      <c r="C23511" s="2">
        <v>36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36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35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32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31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23969</v>
      </c>
      <c r="C23520" s="2">
        <v>33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23971</v>
      </c>
      <c r="C23522" s="2">
        <v>27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23972</v>
      </c>
      <c r="C23523" s="2">
        <v>38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38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15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23975</v>
      </c>
      <c r="C23526" s="2">
        <v>12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39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39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41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34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14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23987</v>
      </c>
      <c r="C23538" s="2">
        <v>13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23988</v>
      </c>
      <c r="C23539" s="2">
        <v>13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23989</v>
      </c>
      <c r="C23540" s="2">
        <v>14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23990</v>
      </c>
      <c r="C23541" s="2">
        <v>14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24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18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23994</v>
      </c>
      <c r="C23545" s="2">
        <v>20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23995</v>
      </c>
      <c r="C23546" s="2">
        <v>22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456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24003</v>
      </c>
      <c r="C23554" s="2">
        <v>38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40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40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39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36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36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24013</v>
      </c>
      <c r="C23564" s="2">
        <v>35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24014</v>
      </c>
      <c r="C23565" s="2">
        <v>32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44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45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39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39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31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22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34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34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24037</v>
      </c>
      <c r="C23588" s="2">
        <v>32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24041</v>
      </c>
      <c r="C23592" s="2">
        <v>25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24042</v>
      </c>
      <c r="C23593" s="2">
        <v>22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30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29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27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24049</v>
      </c>
      <c r="C23600" s="2">
        <v>31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24050</v>
      </c>
      <c r="C23601" s="2">
        <v>30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24051</v>
      </c>
      <c r="C23602" s="2">
        <v>29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24052</v>
      </c>
      <c r="C23603" s="2">
        <v>29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32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17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24061</v>
      </c>
      <c r="C23612" s="2">
        <v>24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24063</v>
      </c>
      <c r="C23614" s="2">
        <v>33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24064</v>
      </c>
      <c r="C23615" s="2">
        <v>30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24066</v>
      </c>
      <c r="C23617" s="2">
        <v>28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24067</v>
      </c>
      <c r="C23618" s="2">
        <v>27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25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24073</v>
      </c>
      <c r="C23624" s="2">
        <v>27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24075</v>
      </c>
      <c r="C23626" s="2">
        <v>25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35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37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35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35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19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24093</v>
      </c>
      <c r="C23644" s="2">
        <v>23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24094</v>
      </c>
      <c r="C23645" s="2">
        <v>29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24096</v>
      </c>
      <c r="C23647" s="2">
        <v>36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37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37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34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35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35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35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35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34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33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28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28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34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33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40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40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32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33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34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24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24127</v>
      </c>
      <c r="C23678" s="2">
        <v>22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24128</v>
      </c>
      <c r="C23679" s="2">
        <v>19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30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30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31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40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40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40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34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24143</v>
      </c>
      <c r="C23694" s="2">
        <v>28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24145</v>
      </c>
      <c r="C23696" s="2">
        <v>39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24146</v>
      </c>
      <c r="C23697" s="2">
        <v>38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24147</v>
      </c>
      <c r="C23698" s="2">
        <v>35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24148</v>
      </c>
      <c r="C23699" s="2">
        <v>32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24149</v>
      </c>
      <c r="C23700" s="2">
        <v>27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24159</v>
      </c>
      <c r="C23710" s="2">
        <v>38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24160</v>
      </c>
      <c r="C23711" s="2">
        <v>38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24161</v>
      </c>
      <c r="C23712" s="2">
        <v>39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24162</v>
      </c>
      <c r="C23713" s="2">
        <v>37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24163</v>
      </c>
      <c r="C23714" s="2">
        <v>43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24164</v>
      </c>
      <c r="C23715" s="2">
        <v>43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24165</v>
      </c>
      <c r="C23716" s="2">
        <v>34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24169</v>
      </c>
      <c r="C23720" s="2">
        <v>28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24172</v>
      </c>
      <c r="C23723" s="2">
        <v>29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24173</v>
      </c>
      <c r="C23724" s="2">
        <v>25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24174</v>
      </c>
      <c r="C23725" s="2">
        <v>11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14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13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13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13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13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24180</v>
      </c>
      <c r="C23731" s="2">
        <v>17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24181</v>
      </c>
      <c r="C23732" s="2">
        <v>19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24182</v>
      </c>
      <c r="C23733" s="2">
        <v>20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24183</v>
      </c>
      <c r="C23734" s="2">
        <v>21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24184</v>
      </c>
      <c r="C23735" s="2">
        <v>15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17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21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38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34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42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41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40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38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24199</v>
      </c>
      <c r="C23750" s="2">
        <v>41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24200</v>
      </c>
      <c r="C23751" s="2">
        <v>40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24203</v>
      </c>
      <c r="C23754" s="2">
        <v>26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24208</v>
      </c>
      <c r="C23759" s="2">
        <v>9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24210</v>
      </c>
      <c r="C23761" s="2">
        <v>23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24211</v>
      </c>
      <c r="C23762" s="2">
        <v>24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24212</v>
      </c>
      <c r="C23763" s="2">
        <v>24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24213</v>
      </c>
      <c r="C23764" s="2">
        <v>23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24214</v>
      </c>
      <c r="C23765" s="2">
        <v>21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24215</v>
      </c>
      <c r="C23766" s="2">
        <v>34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37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37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37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37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39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41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35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34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21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19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19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18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18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19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23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31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32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32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31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37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24247</v>
      </c>
      <c r="C23798" s="2">
        <v>36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24248</v>
      </c>
      <c r="C23799" s="2">
        <v>33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24249</v>
      </c>
      <c r="C23800" s="2">
        <v>30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24252</v>
      </c>
      <c r="C23803" s="2">
        <v>29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24253</v>
      </c>
      <c r="C23804" s="2">
        <v>25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24263</v>
      </c>
      <c r="C23814" s="2">
        <v>29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24264</v>
      </c>
      <c r="C23815" s="2">
        <v>29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24265</v>
      </c>
      <c r="C23816" s="2">
        <v>29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24266</v>
      </c>
      <c r="C23817" s="2">
        <v>40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24267</v>
      </c>
      <c r="C23818" s="2">
        <v>39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24268</v>
      </c>
      <c r="C23819" s="2">
        <v>38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24270</v>
      </c>
      <c r="C23821" s="2">
        <v>29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24275</v>
      </c>
      <c r="C23826" s="2">
        <v>26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24276</v>
      </c>
      <c r="C23827" s="2">
        <v>27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24280</v>
      </c>
      <c r="C23831" s="2">
        <v>31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24281</v>
      </c>
      <c r="C23832" s="2">
        <v>32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24282</v>
      </c>
      <c r="C23833" s="2">
        <v>24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24283</v>
      </c>
      <c r="C23834" s="2">
        <v>25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24286</v>
      </c>
      <c r="C23837" s="2">
        <v>24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24287</v>
      </c>
      <c r="C23838" s="2">
        <v>24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24288</v>
      </c>
      <c r="C23839" s="2">
        <v>24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24289</v>
      </c>
      <c r="C23840" s="2">
        <v>25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24290</v>
      </c>
      <c r="C23841" s="2">
        <v>24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24291</v>
      </c>
      <c r="C23842" s="2">
        <v>19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24292</v>
      </c>
      <c r="C23843" s="2">
        <v>20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24293</v>
      </c>
      <c r="C23844" s="2">
        <v>23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24294</v>
      </c>
      <c r="C23845" s="2">
        <v>23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24297</v>
      </c>
      <c r="C23848" s="2">
        <v>44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24298</v>
      </c>
      <c r="C23849" s="2">
        <v>41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24299</v>
      </c>
      <c r="C23850" s="2">
        <v>37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35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33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31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32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34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24319</v>
      </c>
      <c r="C23870" s="2">
        <v>35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24321</v>
      </c>
      <c r="C23872" s="2">
        <v>32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26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30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24336</v>
      </c>
      <c r="C23887" s="2">
        <v>32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26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30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31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28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24356</v>
      </c>
      <c r="C23907" s="2">
        <v>30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24358</v>
      </c>
      <c r="C23909" s="2">
        <v>36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36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34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34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39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39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25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27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13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20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24373</v>
      </c>
      <c r="C23924" s="2">
        <v>43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44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41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37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24378</v>
      </c>
      <c r="C23929" s="2">
        <v>29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24381</v>
      </c>
      <c r="C23932" s="2">
        <v>39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37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40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41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41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35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34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35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40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40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41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42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42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29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24400</v>
      </c>
      <c r="C23951" s="2">
        <v>31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24401</v>
      </c>
      <c r="C23952" s="2">
        <v>31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24402</v>
      </c>
      <c r="C23953" s="2">
        <v>15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30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29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28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41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19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9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25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26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24434</v>
      </c>
      <c r="C23985" s="2">
        <v>26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24435</v>
      </c>
      <c r="C23986" s="2">
        <v>23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24437</v>
      </c>
      <c r="C23988" s="2">
        <v>34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24438</v>
      </c>
      <c r="C23989" s="2">
        <v>24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30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32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30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31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30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25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24460</v>
      </c>
      <c r="C24011" s="2">
        <v>25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24461</v>
      </c>
      <c r="C24012" s="2">
        <v>35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24462</v>
      </c>
      <c r="C24013" s="2">
        <v>38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24463</v>
      </c>
      <c r="C24014" s="2">
        <v>37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24464</v>
      </c>
      <c r="C24015" s="2">
        <v>37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24465</v>
      </c>
      <c r="C24016" s="2">
        <v>31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24471</v>
      </c>
      <c r="C24022" s="2">
        <v>35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33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32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37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24488</v>
      </c>
      <c r="C24039" s="2">
        <v>33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24490</v>
      </c>
      <c r="C24041" s="2">
        <v>34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24493</v>
      </c>
      <c r="C24044" s="2">
        <v>27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24497</v>
      </c>
      <c r="C24048" s="2">
        <v>31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29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24513</v>
      </c>
      <c r="C24064" s="2">
        <v>28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24514</v>
      </c>
      <c r="C24065" s="2">
        <v>26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24516</v>
      </c>
      <c r="C24067" s="2">
        <v>31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24518</v>
      </c>
      <c r="C24069" s="2">
        <v>33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24519</v>
      </c>
      <c r="C24070" s="2">
        <v>33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24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47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46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45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44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42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24540</v>
      </c>
      <c r="C24091" s="2">
        <v>41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24541</v>
      </c>
      <c r="C24092" s="2">
        <v>39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24542</v>
      </c>
      <c r="C24093" s="2">
        <v>36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24543</v>
      </c>
      <c r="C24094" s="2">
        <v>37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24544</v>
      </c>
      <c r="C24095" s="2">
        <v>23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25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22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20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30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30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24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24562</v>
      </c>
      <c r="C24113" s="2">
        <v>29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24567</v>
      </c>
      <c r="C24118" s="2">
        <v>30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24568</v>
      </c>
      <c r="C24119" s="2">
        <v>29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24569</v>
      </c>
      <c r="C24120" s="2">
        <v>28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24570</v>
      </c>
      <c r="C24121" s="2">
        <v>36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24571</v>
      </c>
      <c r="C24122" s="2">
        <v>41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24572</v>
      </c>
      <c r="C24123" s="2">
        <v>35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24573</v>
      </c>
      <c r="C24124" s="2">
        <v>33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24574</v>
      </c>
      <c r="C24125" s="2">
        <v>34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24581</v>
      </c>
      <c r="C24132" s="2">
        <v>29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24583</v>
      </c>
      <c r="C24134" s="2">
        <v>22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24588</v>
      </c>
      <c r="C24139" s="2">
        <v>26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24594</v>
      </c>
      <c r="C24145" s="2">
        <v>19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24595</v>
      </c>
      <c r="C24146" s="2">
        <v>18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24596</v>
      </c>
      <c r="C24147" s="2">
        <v>18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24597</v>
      </c>
      <c r="C24148" s="2">
        <v>17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24598</v>
      </c>
      <c r="C24149" s="2">
        <v>17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24599</v>
      </c>
      <c r="C24150" s="2">
        <v>17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24600</v>
      </c>
      <c r="C24151" s="2">
        <v>17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24601</v>
      </c>
      <c r="C24152" s="2">
        <v>16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24602</v>
      </c>
      <c r="C24153" s="2">
        <v>30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24603</v>
      </c>
      <c r="C24154" s="2">
        <v>30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24609</v>
      </c>
      <c r="C24160" s="2">
        <v>29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24610</v>
      </c>
      <c r="C24161" s="2">
        <v>26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28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41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24618</v>
      </c>
      <c r="C24169" s="2">
        <v>44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24619</v>
      </c>
      <c r="C24170" s="2">
        <v>41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24620</v>
      </c>
      <c r="C24171" s="2">
        <v>39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24621</v>
      </c>
      <c r="C24172" s="2">
        <v>27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24624</v>
      </c>
      <c r="C24175" s="2">
        <v>32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24626</v>
      </c>
      <c r="C24177" s="2">
        <v>31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24628</v>
      </c>
      <c r="C24179" s="2">
        <v>39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40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40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32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24633</v>
      </c>
      <c r="C24184" s="2">
        <v>29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24635</v>
      </c>
      <c r="C24186" s="2">
        <v>25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24636</v>
      </c>
      <c r="C24187" s="2">
        <v>20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24637</v>
      </c>
      <c r="C24188" s="2">
        <v>15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30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24647</v>
      </c>
      <c r="C24198" s="2">
        <v>36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24648</v>
      </c>
      <c r="C24199" s="2">
        <v>34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24649</v>
      </c>
      <c r="C24200" s="2">
        <v>31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24650</v>
      </c>
      <c r="C24201" s="2">
        <v>31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24651</v>
      </c>
      <c r="C24202" s="2">
        <v>38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38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39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38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28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21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35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35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34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33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30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31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24687</v>
      </c>
      <c r="C24238" s="2">
        <v>34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24688</v>
      </c>
      <c r="C24239" s="2">
        <v>35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26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24698</v>
      </c>
      <c r="C24249" s="2">
        <v>38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24699</v>
      </c>
      <c r="C24250" s="2">
        <v>35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24703</v>
      </c>
      <c r="C24254" s="2">
        <v>24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24704</v>
      </c>
      <c r="C24255" s="2">
        <v>31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32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33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35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37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28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29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36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24731</v>
      </c>
      <c r="C24282" s="2">
        <v>39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24732</v>
      </c>
      <c r="C24283" s="2">
        <v>41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24733</v>
      </c>
      <c r="C24284" s="2">
        <v>38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29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30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30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28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37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39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37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36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35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36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12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19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36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24762</v>
      </c>
      <c r="C24313" s="2">
        <v>36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24763</v>
      </c>
      <c r="C24314" s="2">
        <v>30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24769</v>
      </c>
      <c r="C24320" s="2">
        <v>33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31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32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24777</v>
      </c>
      <c r="C24328" s="2">
        <v>29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24778</v>
      </c>
      <c r="C24329" s="2">
        <v>28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24779</v>
      </c>
      <c r="C24330" s="2">
        <v>27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24780</v>
      </c>
      <c r="C24331" s="2">
        <v>27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24782</v>
      </c>
      <c r="C24333" s="2">
        <v>28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24786</v>
      </c>
      <c r="C24337" s="2">
        <v>38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24787</v>
      </c>
      <c r="C24338" s="2">
        <v>38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24788</v>
      </c>
      <c r="C24339" s="2">
        <v>40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24789</v>
      </c>
      <c r="C24340" s="2">
        <v>41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33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63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31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32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33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26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24811</v>
      </c>
      <c r="C24362" s="2">
        <v>30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24814</v>
      </c>
      <c r="C24365" s="2">
        <v>26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24817</v>
      </c>
      <c r="C24368" s="2">
        <v>35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24818</v>
      </c>
      <c r="C24369" s="2">
        <v>36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24820</v>
      </c>
      <c r="C24371" s="2">
        <v>23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24822</v>
      </c>
      <c r="C24373" s="2">
        <v>27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24824</v>
      </c>
      <c r="C24375" s="2">
        <v>36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36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35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24832</v>
      </c>
      <c r="C24383" s="2">
        <v>35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24835</v>
      </c>
      <c r="C24386" s="2">
        <v>30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24836</v>
      </c>
      <c r="C24387" s="2">
        <v>24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13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17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34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35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33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22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24861</v>
      </c>
      <c r="C24412" s="2">
        <v>22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24862</v>
      </c>
      <c r="C24413" s="2">
        <v>20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24863</v>
      </c>
      <c r="C24414" s="2">
        <v>32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32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31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27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37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24875</v>
      </c>
      <c r="C24426" s="2">
        <v>38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24876</v>
      </c>
      <c r="C24427" s="2">
        <v>38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24877</v>
      </c>
      <c r="C24428" s="2">
        <v>40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37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28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24885</v>
      </c>
      <c r="C24436" s="2">
        <v>26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24886</v>
      </c>
      <c r="C24437" s="2">
        <v>26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24887</v>
      </c>
      <c r="C24438" s="2">
        <v>26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24889</v>
      </c>
      <c r="C24440" s="2">
        <v>30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24891</v>
      </c>
      <c r="C24442" s="2">
        <v>27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33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32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23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24899</v>
      </c>
      <c r="C24450" s="2">
        <v>22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24900</v>
      </c>
      <c r="C24451" s="2">
        <v>34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35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35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35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35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35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34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24912</v>
      </c>
      <c r="C24463" s="2">
        <v>35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24917</v>
      </c>
      <c r="C24468" s="2">
        <v>40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42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40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23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19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31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24923</v>
      </c>
      <c r="C24474" s="2">
        <v>33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24925</v>
      </c>
      <c r="C24476" s="2">
        <v>27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36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37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39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40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41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15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32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34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36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37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36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11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24949</v>
      </c>
      <c r="C24500" s="2">
        <v>11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24950</v>
      </c>
      <c r="C24501" s="2">
        <v>35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36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36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36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38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24955</v>
      </c>
      <c r="C24506" s="2">
        <v>38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24956</v>
      </c>
      <c r="C24507" s="2">
        <v>38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24957</v>
      </c>
      <c r="C24508" s="2">
        <v>37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24958</v>
      </c>
      <c r="C24509" s="2">
        <v>32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24959</v>
      </c>
      <c r="C24510" s="2">
        <v>33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24960</v>
      </c>
      <c r="C24511" s="2">
        <v>32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24963</v>
      </c>
      <c r="C24514" s="2">
        <v>31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24965</v>
      </c>
      <c r="C24516" s="2">
        <v>30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24966</v>
      </c>
      <c r="C24517" s="2">
        <v>41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24967</v>
      </c>
      <c r="C24518" s="2">
        <v>44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24968</v>
      </c>
      <c r="C24519" s="2">
        <v>41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24969</v>
      </c>
      <c r="C24520" s="2">
        <v>42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24970</v>
      </c>
      <c r="C24521" s="2">
        <v>41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24971</v>
      </c>
      <c r="C24522" s="2">
        <v>32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24972</v>
      </c>
      <c r="C24523" s="2">
        <v>35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24973</v>
      </c>
      <c r="C24524" s="2">
        <v>37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24974</v>
      </c>
      <c r="C24525" s="2">
        <v>36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24975</v>
      </c>
      <c r="C24526" s="2">
        <v>38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38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35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40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41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41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39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38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36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45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24992</v>
      </c>
      <c r="C24543" s="2">
        <v>45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24993</v>
      </c>
      <c r="C24544" s="2">
        <v>41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23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25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28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21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25007</v>
      </c>
      <c r="C24558" s="2">
        <v>23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31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25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42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25016</v>
      </c>
      <c r="C24567" s="2">
        <v>42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25017</v>
      </c>
      <c r="C24568" s="2">
        <v>37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25018</v>
      </c>
      <c r="C24569" s="2">
        <v>30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25025</v>
      </c>
      <c r="C24576" s="2">
        <v>32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25026</v>
      </c>
      <c r="C24577" s="2">
        <v>22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22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23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20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21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20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25040</v>
      </c>
      <c r="C24591" s="2">
        <v>15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25041</v>
      </c>
      <c r="C24592" s="2">
        <v>14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25044</v>
      </c>
      <c r="C24595" s="2">
        <v>34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25045</v>
      </c>
      <c r="C24596" s="2">
        <v>33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25046</v>
      </c>
      <c r="C24597" s="2">
        <v>36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25047</v>
      </c>
      <c r="C24598" s="2">
        <v>35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25048</v>
      </c>
      <c r="C24599" s="2">
        <v>33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25049</v>
      </c>
      <c r="C24600" s="2">
        <v>30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25050</v>
      </c>
      <c r="C24601" s="2">
        <v>22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25052</v>
      </c>
      <c r="C24603" s="2">
        <v>26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25053</v>
      </c>
      <c r="C24604" s="2">
        <v>23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31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34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34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35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37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35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34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40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25070</v>
      </c>
      <c r="C24621" s="2">
        <v>41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25071</v>
      </c>
      <c r="C24622" s="2">
        <v>40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25072</v>
      </c>
      <c r="C24623" s="2">
        <v>33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25073</v>
      </c>
      <c r="C24624" s="2">
        <v>31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25077</v>
      </c>
      <c r="C24628" s="2">
        <v>35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28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37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36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36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31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43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25089</v>
      </c>
      <c r="C24640" s="2">
        <v>41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25090</v>
      </c>
      <c r="C24641" s="2">
        <v>40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25091</v>
      </c>
      <c r="C24642" s="2">
        <v>34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25092</v>
      </c>
      <c r="C24643" s="2">
        <v>38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25093</v>
      </c>
      <c r="C24644" s="2">
        <v>37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25094</v>
      </c>
      <c r="C24645" s="2">
        <v>35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25095</v>
      </c>
      <c r="C24646" s="2">
        <v>34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25096</v>
      </c>
      <c r="C24647" s="2">
        <v>35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25097</v>
      </c>
      <c r="C24648" s="2">
        <v>32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25098</v>
      </c>
      <c r="C24649" s="2">
        <v>32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25100</v>
      </c>
      <c r="C24651" s="2">
        <v>31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25101</v>
      </c>
      <c r="C24652" s="2">
        <v>44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44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44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43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43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41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42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41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42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37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11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25115</v>
      </c>
      <c r="C24666" s="2">
        <v>14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25116</v>
      </c>
      <c r="C24667" s="2">
        <v>34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34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35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34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47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48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48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35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36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35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31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17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34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38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38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43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25135</v>
      </c>
      <c r="C24686" s="2">
        <v>44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25136</v>
      </c>
      <c r="C24687" s="2">
        <v>43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25137</v>
      </c>
      <c r="C24688" s="2">
        <v>42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25138</v>
      </c>
      <c r="C24689" s="2">
        <v>48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25139</v>
      </c>
      <c r="C24690" s="2">
        <v>39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25140</v>
      </c>
      <c r="C24691" s="2">
        <v>33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25141</v>
      </c>
      <c r="C24692" s="2">
        <v>33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40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44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47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46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39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25147</v>
      </c>
      <c r="C24698" s="2">
        <v>32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25153</v>
      </c>
      <c r="C24704" s="2">
        <v>26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25158</v>
      </c>
      <c r="C24709" s="2">
        <v>34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25159</v>
      </c>
      <c r="C24710" s="2">
        <v>32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25163</v>
      </c>
      <c r="C24714" s="2">
        <v>36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39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40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36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38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46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47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45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38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39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40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39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40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42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44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44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41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31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36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37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38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25189</v>
      </c>
      <c r="C24740" s="2">
        <v>36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25190</v>
      </c>
      <c r="C24741" s="2">
        <v>37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25191</v>
      </c>
      <c r="C24742" s="2">
        <v>23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32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32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36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37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13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36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36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36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25206</v>
      </c>
      <c r="C24757" s="2">
        <v>34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25207</v>
      </c>
      <c r="C24758" s="2">
        <v>31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25208</v>
      </c>
      <c r="C24759" s="2">
        <v>28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33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35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24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24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25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25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43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44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44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44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40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25226</v>
      </c>
      <c r="C24777" s="2">
        <v>36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25228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30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33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35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34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33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26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25237</v>
      </c>
      <c r="C24788" s="2">
        <v>33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25238</v>
      </c>
      <c r="C24789" s="2">
        <v>33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25239</v>
      </c>
      <c r="C24790" s="2">
        <v>38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38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40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31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25247</v>
      </c>
      <c r="C24798" s="2">
        <v>32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25250</v>
      </c>
      <c r="C24801" s="2">
        <v>44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25251</v>
      </c>
      <c r="C24802" s="2">
        <v>45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25252</v>
      </c>
      <c r="C24803" s="2">
        <v>41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25253</v>
      </c>
      <c r="C24804" s="2">
        <v>20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33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25257</v>
      </c>
      <c r="C24808" s="2">
        <v>28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25259</v>
      </c>
      <c r="C24810" s="2">
        <v>31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24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25263</v>
      </c>
      <c r="C24814" s="2">
        <v>23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25264</v>
      </c>
      <c r="C24815" s="2">
        <v>24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25265</v>
      </c>
      <c r="C24816" s="2">
        <v>23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25266</v>
      </c>
      <c r="C24817" s="2">
        <v>39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41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42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42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36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41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21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21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36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25280</v>
      </c>
      <c r="C24831" s="2">
        <v>31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25281</v>
      </c>
      <c r="C24832" s="2">
        <v>39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40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39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25291</v>
      </c>
      <c r="C24842" s="2">
        <v>32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25292</v>
      </c>
      <c r="C24843" s="2">
        <v>32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25293</v>
      </c>
      <c r="C24844" s="2">
        <v>32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25295</v>
      </c>
      <c r="C24846" s="2">
        <v>37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38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19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35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37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18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15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32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31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31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28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34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34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33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33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33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32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33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33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29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25357</v>
      </c>
      <c r="C24908" s="2">
        <v>29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25358</v>
      </c>
      <c r="C24909" s="2">
        <v>28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25363</v>
      </c>
      <c r="C24914" s="2">
        <v>19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25364</v>
      </c>
      <c r="C24915" s="2">
        <v>19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25365</v>
      </c>
      <c r="C24916" s="2">
        <v>18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25367</v>
      </c>
      <c r="C24918" s="2">
        <v>31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25368</v>
      </c>
      <c r="C24919" s="2">
        <v>32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25371</v>
      </c>
      <c r="C24922" s="2">
        <v>24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25372</v>
      </c>
      <c r="C24923" s="2">
        <v>25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25373</v>
      </c>
      <c r="C24924" s="2">
        <v>25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25376</v>
      </c>
      <c r="C24927" s="2">
        <v>33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25377</v>
      </c>
      <c r="C24928" s="2">
        <v>34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25378</v>
      </c>
      <c r="C24929" s="2">
        <v>35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25379</v>
      </c>
      <c r="C24930" s="2">
        <v>34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25381</v>
      </c>
      <c r="C24932" s="2">
        <v>45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44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43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41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34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25386</v>
      </c>
      <c r="C24937" s="2">
        <v>37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25387</v>
      </c>
      <c r="C24938" s="2">
        <v>36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25389</v>
      </c>
      <c r="C24940" s="2">
        <v>36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25390</v>
      </c>
      <c r="C24941" s="2">
        <v>29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29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34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25399</v>
      </c>
      <c r="C24950" s="2">
        <v>22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25400</v>
      </c>
      <c r="C24951" s="2">
        <v>20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25401</v>
      </c>
      <c r="C24952" s="2">
        <v>21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25402</v>
      </c>
      <c r="C24953" s="2">
        <v>36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36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25407</v>
      </c>
      <c r="C24958" s="2">
        <v>37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25408</v>
      </c>
      <c r="C24959" s="2">
        <v>35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25416</v>
      </c>
      <c r="C24967" s="2">
        <v>34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25417</v>
      </c>
      <c r="C24968" s="2">
        <v>18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25418</v>
      </c>
      <c r="C24969" s="2">
        <v>18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25419</v>
      </c>
      <c r="C24970" s="2">
        <v>17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30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36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36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9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25440</v>
      </c>
      <c r="C24991" s="2">
        <v>11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25441</v>
      </c>
      <c r="C24992" s="2">
        <v>10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43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42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40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25455</v>
      </c>
      <c r="C25006" s="2">
        <v>27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25456</v>
      </c>
      <c r="C25007" s="2">
        <v>31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30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15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43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25461</v>
      </c>
      <c r="C25012" s="2">
        <v>17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19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24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25470</v>
      </c>
      <c r="C25021" s="2">
        <v>32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25471</v>
      </c>
      <c r="C25022" s="2">
        <v>34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37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33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25475</v>
      </c>
      <c r="C25026" s="2">
        <v>32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25476</v>
      </c>
      <c r="C25027" s="2">
        <v>29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25478</v>
      </c>
      <c r="C25029" s="2">
        <v>35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37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37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31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31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25493</v>
      </c>
      <c r="C25044" s="2">
        <v>36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25494</v>
      </c>
      <c r="C25045" s="2">
        <v>37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25495</v>
      </c>
      <c r="C25046" s="2">
        <v>37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25496</v>
      </c>
      <c r="C25047" s="2">
        <v>36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25497</v>
      </c>
      <c r="C25048" s="2">
        <v>31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25498</v>
      </c>
      <c r="C25049" s="2">
        <v>32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25499</v>
      </c>
      <c r="C25050" s="2">
        <v>34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25500</v>
      </c>
      <c r="C25051" s="2">
        <v>34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25501</v>
      </c>
      <c r="C25052" s="2">
        <v>32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25502</v>
      </c>
      <c r="C25053" s="2">
        <v>29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25503</v>
      </c>
      <c r="C25054" s="2">
        <v>28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25505</v>
      </c>
      <c r="C25056" s="2">
        <v>32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25506</v>
      </c>
      <c r="C25057" s="2">
        <v>33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25507</v>
      </c>
      <c r="C25058" s="2">
        <v>37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34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38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39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38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37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31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32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25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25523</v>
      </c>
      <c r="C25074" s="2">
        <v>41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25524</v>
      </c>
      <c r="C25075" s="2">
        <v>38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25525</v>
      </c>
      <c r="C25076" s="2">
        <v>19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25526</v>
      </c>
      <c r="C25077" s="2">
        <v>21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25527</v>
      </c>
      <c r="C25078" s="2">
        <v>17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25528</v>
      </c>
      <c r="C25079" s="2">
        <v>12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25529</v>
      </c>
      <c r="C25080" s="2">
        <v>13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17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23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33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25536</v>
      </c>
      <c r="C25087" s="2">
        <v>35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25537</v>
      </c>
      <c r="C25088" s="2">
        <v>32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25538</v>
      </c>
      <c r="C25089" s="2">
        <v>30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25540</v>
      </c>
      <c r="C25091" s="2">
        <v>38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25541</v>
      </c>
      <c r="C25092" s="2">
        <v>37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25543</v>
      </c>
      <c r="C25094" s="2">
        <v>15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25544</v>
      </c>
      <c r="C25095" s="2">
        <v>36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35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19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25549</v>
      </c>
      <c r="C25100" s="2">
        <v>19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25550</v>
      </c>
      <c r="C25101" s="2">
        <v>19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25551</v>
      </c>
      <c r="C25102" s="2">
        <v>32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32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32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25559</v>
      </c>
      <c r="C25110" s="2">
        <v>29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25560</v>
      </c>
      <c r="C25111" s="2">
        <v>26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25561</v>
      </c>
      <c r="C25112" s="2">
        <v>23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25562</v>
      </c>
      <c r="C25113" s="2">
        <v>21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25563</v>
      </c>
      <c r="C25114" s="2">
        <v>21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25564</v>
      </c>
      <c r="C25115" s="2">
        <v>35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37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38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37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37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34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25573</v>
      </c>
      <c r="C25124" s="2">
        <v>28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25574</v>
      </c>
      <c r="C25125" s="2">
        <v>27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25575</v>
      </c>
      <c r="C25126" s="2">
        <v>35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38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37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37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38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38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39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24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24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25592</v>
      </c>
      <c r="C25143" s="2">
        <v>32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33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35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36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35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39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38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36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35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36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38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40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40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37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15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25621</v>
      </c>
      <c r="C25172" s="2">
        <v>17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18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22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38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25628</v>
      </c>
      <c r="C25179" s="2">
        <v>37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25629</v>
      </c>
      <c r="C25180" s="2">
        <v>34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25631</v>
      </c>
      <c r="C25182" s="2">
        <v>30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25632</v>
      </c>
      <c r="C25183" s="2">
        <v>37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41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42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41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41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42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41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40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24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25654</v>
      </c>
      <c r="C25205" s="2">
        <v>27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25659</v>
      </c>
      <c r="C25210" s="2">
        <v>11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25660</v>
      </c>
      <c r="C25211" s="2">
        <v>18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25661</v>
      </c>
      <c r="C25212" s="2">
        <v>31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25662</v>
      </c>
      <c r="C25213" s="2">
        <v>31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25663</v>
      </c>
      <c r="C25214" s="2">
        <v>30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41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25672</v>
      </c>
      <c r="C25223" s="2">
        <v>41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25673</v>
      </c>
      <c r="C25224" s="2">
        <v>37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25674</v>
      </c>
      <c r="C25225" s="2">
        <v>29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31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32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33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25685</v>
      </c>
      <c r="C25236" s="2">
        <v>33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25686</v>
      </c>
      <c r="C25237" s="2">
        <v>34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25688</v>
      </c>
      <c r="C25239" s="2">
        <v>37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25689</v>
      </c>
      <c r="C25240" s="2">
        <v>36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24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26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27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27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32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15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24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23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24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23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17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25720</v>
      </c>
      <c r="C25271" s="2">
        <v>19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25722</v>
      </c>
      <c r="C25273" s="2">
        <v>24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25724</v>
      </c>
      <c r="C25275" s="2">
        <v>30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32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26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25731</v>
      </c>
      <c r="C25282" s="2">
        <v>22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25732</v>
      </c>
      <c r="C25283" s="2">
        <v>18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25733</v>
      </c>
      <c r="C25284" s="2">
        <v>17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25734</v>
      </c>
      <c r="C25285" s="2">
        <v>16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25735</v>
      </c>
      <c r="C25286" s="2">
        <v>18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25736</v>
      </c>
      <c r="C25287" s="2">
        <v>21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25737</v>
      </c>
      <c r="C25288" s="2">
        <v>24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25738</v>
      </c>
      <c r="C25289" s="2">
        <v>25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25739</v>
      </c>
      <c r="C25290" s="2">
        <v>24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25742</v>
      </c>
      <c r="C25293" s="2">
        <v>26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25743</v>
      </c>
      <c r="C25294" s="2">
        <v>25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25747</v>
      </c>
      <c r="C25298" s="2">
        <v>28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32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36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37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19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19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19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18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25763</v>
      </c>
      <c r="C25314" s="2">
        <v>18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25767</v>
      </c>
      <c r="C25318" s="2">
        <v>24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25768</v>
      </c>
      <c r="C25319" s="2">
        <v>24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25769</v>
      </c>
      <c r="C25320" s="2">
        <v>23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25776</v>
      </c>
      <c r="C25327" s="2">
        <v>22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32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33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32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30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31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33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21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25789</v>
      </c>
      <c r="C25340" s="2">
        <v>21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25790</v>
      </c>
      <c r="C25341" s="2">
        <v>21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25791</v>
      </c>
      <c r="C25342" s="2">
        <v>23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25792</v>
      </c>
      <c r="C25343" s="2">
        <v>21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25793</v>
      </c>
      <c r="C25344" s="2">
        <v>34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25794</v>
      </c>
      <c r="C25345" s="2">
        <v>33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25795</v>
      </c>
      <c r="C25346" s="2">
        <v>30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25797</v>
      </c>
      <c r="C25348" s="2">
        <v>27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25798</v>
      </c>
      <c r="C25349" s="2">
        <v>29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34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33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18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17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18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25813</v>
      </c>
      <c r="C25364" s="2">
        <v>26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25814</v>
      </c>
      <c r="C25365" s="2">
        <v>23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25815</v>
      </c>
      <c r="C25366" s="2">
        <v>22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25816</v>
      </c>
      <c r="C25367" s="2">
        <v>22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28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29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30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31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13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11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26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29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27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16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25831</v>
      </c>
      <c r="C25382" s="2">
        <v>19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25832</v>
      </c>
      <c r="C25383" s="2">
        <v>19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25833</v>
      </c>
      <c r="C25384" s="2">
        <v>20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25834</v>
      </c>
      <c r="C25385" s="2">
        <v>11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25835</v>
      </c>
      <c r="C25386" s="2">
        <v>15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25836</v>
      </c>
      <c r="C25387" s="2">
        <v>21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16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25838</v>
      </c>
      <c r="C25389" s="2">
        <v>20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25839</v>
      </c>
      <c r="C25390" s="2">
        <v>19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25840</v>
      </c>
      <c r="C25391" s="2">
        <v>13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25841</v>
      </c>
      <c r="C25392" s="2">
        <v>9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33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32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19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25849</v>
      </c>
      <c r="C25400" s="2">
        <v>18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25850</v>
      </c>
      <c r="C25401" s="2">
        <v>21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25852</v>
      </c>
      <c r="C25403" s="2">
        <v>24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25853</v>
      </c>
      <c r="C25404" s="2">
        <v>22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25855</v>
      </c>
      <c r="C25406" s="2">
        <v>21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31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31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36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25862</v>
      </c>
      <c r="C25413" s="2">
        <v>37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25863</v>
      </c>
      <c r="C25414" s="2">
        <v>37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25864</v>
      </c>
      <c r="C25415" s="2">
        <v>38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25868</v>
      </c>
      <c r="C25419" s="2">
        <v>30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25871</v>
      </c>
      <c r="C25422" s="2">
        <v>29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25873</v>
      </c>
      <c r="C25424" s="2">
        <v>32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35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34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25880</v>
      </c>
      <c r="C25431" s="2">
        <v>32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25881</v>
      </c>
      <c r="C25432" s="2">
        <v>30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25883</v>
      </c>
      <c r="C25434" s="2">
        <v>25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30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35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36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35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11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25895</v>
      </c>
      <c r="C25446" s="2">
        <v>12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25896</v>
      </c>
      <c r="C25447" s="2">
        <v>12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25897</v>
      </c>
      <c r="C25448" s="2">
        <v>13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17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23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20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23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35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37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37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36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33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25916</v>
      </c>
      <c r="C25467" s="2">
        <v>21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25917</v>
      </c>
      <c r="C25468" s="2">
        <v>22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25918</v>
      </c>
      <c r="C25469" s="2">
        <v>22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25919</v>
      </c>
      <c r="C25470" s="2">
        <v>21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25920</v>
      </c>
      <c r="C25471" s="2">
        <v>17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25921</v>
      </c>
      <c r="C25472" s="2">
        <v>22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25922</v>
      </c>
      <c r="C25473" s="2">
        <v>24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25923</v>
      </c>
      <c r="C25474" s="2">
        <v>24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34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37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25929</v>
      </c>
      <c r="C25480" s="2">
        <v>38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25930</v>
      </c>
      <c r="C25481" s="2">
        <v>38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25931</v>
      </c>
      <c r="C25482" s="2">
        <v>37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25932</v>
      </c>
      <c r="C25483" s="2">
        <v>36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25935</v>
      </c>
      <c r="C25486" s="2">
        <v>19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25936</v>
      </c>
      <c r="C25487" s="2">
        <v>17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25937</v>
      </c>
      <c r="C25488" s="2">
        <v>30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25938</v>
      </c>
      <c r="C25489" s="2">
        <v>30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25939</v>
      </c>
      <c r="C25490" s="2">
        <v>29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25942</v>
      </c>
      <c r="C25493" s="2">
        <v>23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24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32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29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27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25954</v>
      </c>
      <c r="C25505" s="2">
        <v>26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33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25962</v>
      </c>
      <c r="C25513" s="2">
        <v>27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25963</v>
      </c>
      <c r="C25514" s="2">
        <v>25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25964</v>
      </c>
      <c r="C25515" s="2">
        <v>23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25965</v>
      </c>
      <c r="C25516" s="2">
        <v>24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25966</v>
      </c>
      <c r="C25517" s="2">
        <v>25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25967</v>
      </c>
      <c r="C25518" s="2">
        <v>23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25968</v>
      </c>
      <c r="C25519" s="2">
        <v>22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25969</v>
      </c>
      <c r="C25520" s="2">
        <v>24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25971</v>
      </c>
      <c r="C25522" s="2">
        <v>23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19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10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10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18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29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31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16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25985</v>
      </c>
      <c r="C25536" s="2">
        <v>33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25986</v>
      </c>
      <c r="C25537" s="2">
        <v>44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25987</v>
      </c>
      <c r="C25538" s="2">
        <v>44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25988</v>
      </c>
      <c r="C25539" s="2">
        <v>41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21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38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25999</v>
      </c>
      <c r="C25550" s="2">
        <v>38</v>
      </c>
      <c r="D25550" s="2" t="s">
        <v>456</v>
      </c>
      <c r="E25550" s="2"/>
      <c r="F25550" s="2"/>
      <c r="G25550" s="2"/>
      <c r="H25550" s="2"/>
    </row>
    <row r="25551" spans="2:8">
      <c r="B25551" s="2" t="s">
        <v>26000</v>
      </c>
      <c r="C25551" s="2">
        <v>38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26001</v>
      </c>
      <c r="C25552" s="2">
        <v>35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26002</v>
      </c>
      <c r="C25553" s="2">
        <v>35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26005</v>
      </c>
      <c r="C25556" s="2">
        <v>26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26006</v>
      </c>
      <c r="C25557" s="2">
        <v>23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26007</v>
      </c>
      <c r="C25558" s="2">
        <v>35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26008</v>
      </c>
      <c r="C25559" s="2">
        <v>35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26009</v>
      </c>
      <c r="C25560" s="2">
        <v>33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26010</v>
      </c>
      <c r="C25561" s="2">
        <v>32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26012</v>
      </c>
      <c r="C25563" s="2">
        <v>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17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18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17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17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18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19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53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32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26024</v>
      </c>
      <c r="C25575" s="2">
        <v>30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26027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35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36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30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31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35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35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34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26046</v>
      </c>
      <c r="C25597" s="2">
        <v>34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26047</v>
      </c>
      <c r="C25598" s="2">
        <v>33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26048</v>
      </c>
      <c r="C25599" s="2">
        <v>32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26049</v>
      </c>
      <c r="C25600" s="2">
        <v>16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26051</v>
      </c>
      <c r="C25602" s="2">
        <v>39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42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36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36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36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25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26060</v>
      </c>
      <c r="C25611" s="2">
        <v>36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26061</v>
      </c>
      <c r="C25612" s="2">
        <v>36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26062</v>
      </c>
      <c r="C25613" s="2">
        <v>34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26063</v>
      </c>
      <c r="C25614" s="2">
        <v>33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26065</v>
      </c>
      <c r="C25616" s="2">
        <v>41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43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46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22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26069</v>
      </c>
      <c r="C25620" s="2">
        <v>21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26070</v>
      </c>
      <c r="C25621" s="2">
        <v>20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26071</v>
      </c>
      <c r="C25622" s="2">
        <v>20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26072</v>
      </c>
      <c r="C25623" s="2">
        <v>34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26077</v>
      </c>
      <c r="C25628" s="2">
        <v>17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456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27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41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26089</v>
      </c>
      <c r="C25640" s="2">
        <v>45</v>
      </c>
      <c r="D25640" s="2" t="s">
        <v>456</v>
      </c>
      <c r="E25640" s="2"/>
      <c r="F25640" s="2"/>
      <c r="G25640" s="2"/>
      <c r="H25640" s="2"/>
    </row>
    <row r="25641" spans="2:8">
      <c r="B25641" s="2" t="s">
        <v>26090</v>
      </c>
      <c r="C25641" s="2">
        <v>37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26091</v>
      </c>
      <c r="C25642" s="2">
        <v>38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26092</v>
      </c>
      <c r="C25643" s="2">
        <v>39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32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32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33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30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26102</v>
      </c>
      <c r="C25653" s="2">
        <v>33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26103</v>
      </c>
      <c r="C25654" s="2">
        <v>34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26104</v>
      </c>
      <c r="C25655" s="2">
        <v>35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26108</v>
      </c>
      <c r="C25659" s="2">
        <v>23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26112</v>
      </c>
      <c r="C25663" s="2">
        <v>26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26113</v>
      </c>
      <c r="C25664" s="2">
        <v>25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26118</v>
      </c>
      <c r="C25669" s="2">
        <v>30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26121</v>
      </c>
      <c r="C25672" s="2">
        <v>35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39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40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38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36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30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26134</v>
      </c>
      <c r="C25685" s="2">
        <v>25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26135</v>
      </c>
      <c r="C25686" s="2">
        <v>23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26137</v>
      </c>
      <c r="C25688" s="2">
        <v>29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26141</v>
      </c>
      <c r="C25692" s="2">
        <v>32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36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26159</v>
      </c>
      <c r="C25710" s="2">
        <v>28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26161</v>
      </c>
      <c r="C25712" s="2">
        <v>35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37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37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29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31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33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34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29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30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31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44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47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47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19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26178</v>
      </c>
      <c r="C25729" s="2">
        <v>19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26179</v>
      </c>
      <c r="C25730" s="2">
        <v>21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26180</v>
      </c>
      <c r="C25731" s="2">
        <v>22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26181</v>
      </c>
      <c r="C25732" s="2">
        <v>23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26182</v>
      </c>
      <c r="C25733" s="2">
        <v>23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26183</v>
      </c>
      <c r="C25734" s="2">
        <v>19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26184</v>
      </c>
      <c r="C25735" s="2">
        <v>49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26185</v>
      </c>
      <c r="C25736" s="2">
        <v>50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26186</v>
      </c>
      <c r="C25737" s="2">
        <v>46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26187</v>
      </c>
      <c r="C25738" s="2">
        <v>38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26188</v>
      </c>
      <c r="C25739" s="2">
        <v>45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26189</v>
      </c>
      <c r="C25740" s="2">
        <v>45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26190</v>
      </c>
      <c r="C25741" s="2">
        <v>41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26191</v>
      </c>
      <c r="C25742" s="2">
        <v>20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26192</v>
      </c>
      <c r="C25743" s="2">
        <v>19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26193</v>
      </c>
      <c r="C25744" s="2">
        <v>33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36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37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40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34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26199</v>
      </c>
      <c r="C25750" s="2">
        <v>38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26200</v>
      </c>
      <c r="C25751" s="2">
        <v>34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26203</v>
      </c>
      <c r="C25754" s="2">
        <v>14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17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21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28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31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26214</v>
      </c>
      <c r="C25765" s="2">
        <v>31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26218</v>
      </c>
      <c r="C25769" s="2">
        <v>22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26219</v>
      </c>
      <c r="C25770" s="2">
        <v>20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26220</v>
      </c>
      <c r="C25771" s="2">
        <v>19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26221</v>
      </c>
      <c r="C25772" s="2">
        <v>19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26222</v>
      </c>
      <c r="C25773" s="2">
        <v>19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26224</v>
      </c>
      <c r="C25775" s="2">
        <v>31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26225</v>
      </c>
      <c r="C25776" s="2">
        <v>27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26226</v>
      </c>
      <c r="C25777" s="2">
        <v>39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39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38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36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26231</v>
      </c>
      <c r="C25782" s="2">
        <v>31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26232</v>
      </c>
      <c r="C25783" s="2">
        <v>31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26234</v>
      </c>
      <c r="C25785" s="2">
        <v>30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26235</v>
      </c>
      <c r="C25786" s="2">
        <v>30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26236</v>
      </c>
      <c r="C25787" s="2">
        <v>30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34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34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31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26242</v>
      </c>
      <c r="C25793" s="2">
        <v>24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26243</v>
      </c>
      <c r="C25794" s="2">
        <v>21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26244</v>
      </c>
      <c r="C25795" s="2">
        <v>19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26245</v>
      </c>
      <c r="C25796" s="2">
        <v>18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26246</v>
      </c>
      <c r="C25797" s="2">
        <v>31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30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30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26255</v>
      </c>
      <c r="C25806" s="2">
        <v>34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26256</v>
      </c>
      <c r="C25807" s="2">
        <v>33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26258</v>
      </c>
      <c r="C25809" s="2">
        <v>32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26259</v>
      </c>
      <c r="C25810" s="2">
        <v>29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26260</v>
      </c>
      <c r="C25811" s="2">
        <v>29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26263</v>
      </c>
      <c r="C25814" s="2">
        <v>52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26264</v>
      </c>
      <c r="C25815" s="2">
        <v>49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26265</v>
      </c>
      <c r="C25816" s="2">
        <v>45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26267</v>
      </c>
      <c r="C25818" s="2">
        <v>24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26268</v>
      </c>
      <c r="C25819" s="2">
        <v>16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26269</v>
      </c>
      <c r="C25820" s="2">
        <v>14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26270</v>
      </c>
      <c r="C25821" s="2">
        <v>22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16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26274</v>
      </c>
      <c r="C25825" s="2">
        <v>27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29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19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20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22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25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16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26293</v>
      </c>
      <c r="C25844" s="2">
        <v>26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26295</v>
      </c>
      <c r="C25846" s="2">
        <v>26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26296</v>
      </c>
      <c r="C25847" s="2">
        <v>22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32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32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34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27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26315</v>
      </c>
      <c r="C25866" s="2">
        <v>28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26317</v>
      </c>
      <c r="C25868" s="2">
        <v>37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34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34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35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31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26323</v>
      </c>
      <c r="C25874" s="2">
        <v>26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26324</v>
      </c>
      <c r="C25875" s="2">
        <v>23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26325</v>
      </c>
      <c r="C25876" s="2">
        <v>42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26326</v>
      </c>
      <c r="C25877" s="2">
        <v>43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26327</v>
      </c>
      <c r="C25878" s="2">
        <v>38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26330</v>
      </c>
      <c r="C25881" s="2">
        <v>27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26332</v>
      </c>
      <c r="C25883" s="2">
        <v>19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19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19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29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30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26349</v>
      </c>
      <c r="C25900" s="2">
        <v>29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26354</v>
      </c>
      <c r="C25905" s="2">
        <v>30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33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34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33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26365</v>
      </c>
      <c r="C25916" s="2">
        <v>24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26366</v>
      </c>
      <c r="C25917" s="2">
        <v>22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26367</v>
      </c>
      <c r="C25918" s="2">
        <v>20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20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19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40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40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38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36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24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26377</v>
      </c>
      <c r="C25928" s="2">
        <v>23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32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31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37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37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36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26400</v>
      </c>
      <c r="C25951" s="2">
        <v>27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26403</v>
      </c>
      <c r="C25954" s="2">
        <v>23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25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34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39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40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41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41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34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26417</v>
      </c>
      <c r="C25968" s="2">
        <v>33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36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35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34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31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24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23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25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26439</v>
      </c>
      <c r="C25990" s="2">
        <v>24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26440</v>
      </c>
      <c r="C25991" s="2">
        <v>23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26441</v>
      </c>
      <c r="C25992" s="2">
        <v>23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26442</v>
      </c>
      <c r="C25993" s="2">
        <v>24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26444</v>
      </c>
      <c r="C25995" s="2">
        <v>34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26445</v>
      </c>
      <c r="C25996" s="2">
        <v>31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32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32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33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26452</v>
      </c>
      <c r="C26003" s="2">
        <v>35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26453</v>
      </c>
      <c r="C26004" s="2">
        <v>34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26454</v>
      </c>
      <c r="C26005" s="2">
        <v>32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26455</v>
      </c>
      <c r="C26006" s="2">
        <v>37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26456</v>
      </c>
      <c r="C26007" s="2">
        <v>38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26457</v>
      </c>
      <c r="C26008" s="2">
        <v>39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26458</v>
      </c>
      <c r="C26009" s="2">
        <v>38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26459</v>
      </c>
      <c r="C26010" s="2">
        <v>39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26460</v>
      </c>
      <c r="C26011" s="2">
        <v>37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26463</v>
      </c>
      <c r="C26014" s="2">
        <v>31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26465</v>
      </c>
      <c r="C26016" s="2">
        <v>17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26466</v>
      </c>
      <c r="C26017" s="2">
        <v>16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26472</v>
      </c>
      <c r="C26023" s="2">
        <v>28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26474</v>
      </c>
      <c r="C26025" s="2">
        <v>15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18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25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36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26480</v>
      </c>
      <c r="C26031" s="2">
        <v>37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26481</v>
      </c>
      <c r="C26032" s="2">
        <v>35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26482</v>
      </c>
      <c r="C26033" s="2">
        <v>20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19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20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16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26489</v>
      </c>
      <c r="C26040" s="2">
        <v>28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26493</v>
      </c>
      <c r="C26044" s="2">
        <v>38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26494</v>
      </c>
      <c r="C26045" s="2">
        <v>40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26495</v>
      </c>
      <c r="C26046" s="2">
        <v>41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26496</v>
      </c>
      <c r="C26047" s="2">
        <v>40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26497</v>
      </c>
      <c r="C26048" s="2">
        <v>38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26498</v>
      </c>
      <c r="C26049" s="2">
        <v>36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38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39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40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14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24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24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26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30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26519</v>
      </c>
      <c r="C26070" s="2">
        <v>35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26520</v>
      </c>
      <c r="C26071" s="2">
        <v>33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26523</v>
      </c>
      <c r="C26074" s="2">
        <v>30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26524</v>
      </c>
      <c r="C26075" s="2">
        <v>30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26525</v>
      </c>
      <c r="C26076" s="2">
        <v>32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32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15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23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26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26537</v>
      </c>
      <c r="C26088" s="2">
        <v>21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26538</v>
      </c>
      <c r="C26089" s="2">
        <v>55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26539</v>
      </c>
      <c r="C26090" s="2">
        <v>43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26540</v>
      </c>
      <c r="C26091" s="2">
        <v>39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26541</v>
      </c>
      <c r="C26092" s="2">
        <v>35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36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35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39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26545</v>
      </c>
      <c r="C26096" s="2">
        <v>37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26546</v>
      </c>
      <c r="C26097" s="2">
        <v>36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26547</v>
      </c>
      <c r="C26098" s="2">
        <v>35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26548</v>
      </c>
      <c r="C26099" s="2">
        <v>27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26552</v>
      </c>
      <c r="C26103" s="2">
        <v>26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26554</v>
      </c>
      <c r="C26105" s="2">
        <v>15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26557</v>
      </c>
      <c r="C26108" s="2">
        <v>23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26560</v>
      </c>
      <c r="C26111" s="2">
        <v>29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26563</v>
      </c>
      <c r="C26114" s="2">
        <v>25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26564</v>
      </c>
      <c r="C26115" s="2">
        <v>19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27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34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33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26572</v>
      </c>
      <c r="C26123" s="2">
        <v>33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26573</v>
      </c>
      <c r="C26124" s="2">
        <v>36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26574</v>
      </c>
      <c r="C26125" s="2">
        <v>34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26575</v>
      </c>
      <c r="C26126" s="2">
        <v>32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26577</v>
      </c>
      <c r="C26128" s="2">
        <v>27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26579</v>
      </c>
      <c r="C26130" s="2">
        <v>26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36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48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49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49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40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26588</v>
      </c>
      <c r="C26139" s="2">
        <v>40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26589</v>
      </c>
      <c r="C26140" s="2">
        <v>37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26591</v>
      </c>
      <c r="C26142" s="2">
        <v>40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26592</v>
      </c>
      <c r="C26143" s="2">
        <v>42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26593</v>
      </c>
      <c r="C26144" s="2">
        <v>40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26594</v>
      </c>
      <c r="C26145" s="2">
        <v>39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26595</v>
      </c>
      <c r="C26146" s="2">
        <v>41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26596</v>
      </c>
      <c r="C26147" s="2">
        <v>41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26597</v>
      </c>
      <c r="C26148" s="2">
        <v>28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26605</v>
      </c>
      <c r="C26156" s="2">
        <v>46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51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53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51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50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28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28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26615</v>
      </c>
      <c r="C26166" s="2">
        <v>33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31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37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35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26625</v>
      </c>
      <c r="C26176" s="2">
        <v>34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26626</v>
      </c>
      <c r="C26177" s="2">
        <v>31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26628</v>
      </c>
      <c r="C26179" s="2">
        <v>28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26630</v>
      </c>
      <c r="C26181" s="2">
        <v>27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26631</v>
      </c>
      <c r="C26182" s="2">
        <v>32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31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26633</v>
      </c>
      <c r="C26184" s="2">
        <v>30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26634</v>
      </c>
      <c r="C26185" s="2">
        <v>31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31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41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26638</v>
      </c>
      <c r="C26189" s="2">
        <v>41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26639</v>
      </c>
      <c r="C26190" s="2">
        <v>39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26640</v>
      </c>
      <c r="C26191" s="2">
        <v>35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26641</v>
      </c>
      <c r="C26192" s="2">
        <v>40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39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26647</v>
      </c>
      <c r="C26198" s="2">
        <v>23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26648</v>
      </c>
      <c r="C26199" s="2">
        <v>24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26649</v>
      </c>
      <c r="C26200" s="2">
        <v>24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26650</v>
      </c>
      <c r="C26201" s="2">
        <v>25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26651</v>
      </c>
      <c r="C26202" s="2">
        <v>24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26652</v>
      </c>
      <c r="C26203" s="2">
        <v>30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31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31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33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26659</v>
      </c>
      <c r="C26210" s="2">
        <v>34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26660</v>
      </c>
      <c r="C26211" s="2">
        <v>34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26661</v>
      </c>
      <c r="C26212" s="2">
        <v>16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26662</v>
      </c>
      <c r="C26213" s="2">
        <v>17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26663</v>
      </c>
      <c r="C26214" s="2">
        <v>16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26664</v>
      </c>
      <c r="C26215" s="2">
        <v>33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36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35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19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18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18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20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26678</v>
      </c>
      <c r="C26229" s="2">
        <v>35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26679</v>
      </c>
      <c r="C26230" s="2">
        <v>33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26681</v>
      </c>
      <c r="C26232" s="2">
        <v>34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33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26685</v>
      </c>
      <c r="C26236" s="2">
        <v>33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26688</v>
      </c>
      <c r="C26239" s="2">
        <v>30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30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30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18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19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26700</v>
      </c>
      <c r="C26251" s="2">
        <v>27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26701</v>
      </c>
      <c r="C26252" s="2">
        <v>26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32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31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44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44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43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35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26710</v>
      </c>
      <c r="C26261" s="2">
        <v>36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26713</v>
      </c>
      <c r="C26264" s="2">
        <v>27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26715</v>
      </c>
      <c r="C26266" s="2">
        <v>26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26723</v>
      </c>
      <c r="C26274" s="2">
        <v>25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31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26729</v>
      </c>
      <c r="C26280" s="2">
        <v>29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26730</v>
      </c>
      <c r="C26281" s="2">
        <v>29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26731</v>
      </c>
      <c r="C26282" s="2">
        <v>26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34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34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33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26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26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26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13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26749</v>
      </c>
      <c r="C26300" s="2">
        <v>32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26751</v>
      </c>
      <c r="C26302" s="2">
        <v>28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26752</v>
      </c>
      <c r="C26303" s="2">
        <v>39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26753</v>
      </c>
      <c r="C26304" s="2">
        <v>39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26754</v>
      </c>
      <c r="C26305" s="2">
        <v>39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26755</v>
      </c>
      <c r="C26306" s="2">
        <v>42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42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40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40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33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26761</v>
      </c>
      <c r="C26312" s="2">
        <v>30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26762</v>
      </c>
      <c r="C26313" s="2">
        <v>28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26763</v>
      </c>
      <c r="C26314" s="2">
        <v>30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26764</v>
      </c>
      <c r="C26315" s="2">
        <v>44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38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39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41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41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41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40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35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34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35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35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34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36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36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36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31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35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26793</v>
      </c>
      <c r="C26344" s="2">
        <v>35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26794</v>
      </c>
      <c r="C26345" s="2">
        <v>33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26796</v>
      </c>
      <c r="C26347" s="2">
        <v>35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26797</v>
      </c>
      <c r="C26348" s="2">
        <v>35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26798</v>
      </c>
      <c r="C26349" s="2">
        <v>35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40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40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31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31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18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16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25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33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27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26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27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28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38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39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41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40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40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31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31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33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26832</v>
      </c>
      <c r="C26383" s="2">
        <v>23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26833</v>
      </c>
      <c r="C26384" s="2">
        <v>34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26834</v>
      </c>
      <c r="C26385" s="2">
        <v>32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26835</v>
      </c>
      <c r="C26386" s="2">
        <v>29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26840</v>
      </c>
      <c r="C26391" s="2">
        <v>32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26842</v>
      </c>
      <c r="C26393" s="2">
        <v>31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26843</v>
      </c>
      <c r="C26394" s="2">
        <v>30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26844</v>
      </c>
      <c r="C26395" s="2">
        <v>29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26845</v>
      </c>
      <c r="C26396" s="2">
        <v>40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26846</v>
      </c>
      <c r="C26397" s="2">
        <v>38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26847</v>
      </c>
      <c r="C26398" s="2">
        <v>35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26848</v>
      </c>
      <c r="C26399" s="2">
        <v>33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34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26858</v>
      </c>
      <c r="C26409" s="2">
        <v>34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35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26863</v>
      </c>
      <c r="C26414" s="2">
        <v>28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26864</v>
      </c>
      <c r="C26415" s="2">
        <v>27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26865</v>
      </c>
      <c r="C26416" s="2">
        <v>38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41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41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40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30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26883</v>
      </c>
      <c r="C26434" s="2">
        <v>29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31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26891</v>
      </c>
      <c r="C26442" s="2">
        <v>25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26892</v>
      </c>
      <c r="C26443" s="2">
        <v>23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25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35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26899</v>
      </c>
      <c r="C26450" s="2">
        <v>30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26900</v>
      </c>
      <c r="C26451" s="2">
        <v>26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26901</v>
      </c>
      <c r="C26452" s="2">
        <v>16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26902</v>
      </c>
      <c r="C26453" s="2">
        <v>15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37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26908</v>
      </c>
      <c r="C26459" s="2">
        <v>34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26909</v>
      </c>
      <c r="C26460" s="2">
        <v>33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26910</v>
      </c>
      <c r="C26461" s="2">
        <v>31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26911</v>
      </c>
      <c r="C26462" s="2">
        <v>30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26913</v>
      </c>
      <c r="C26464" s="2">
        <v>29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26915</v>
      </c>
      <c r="C26466" s="2">
        <v>30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26916</v>
      </c>
      <c r="C26467" s="2">
        <v>30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26917</v>
      </c>
      <c r="C26468" s="2">
        <v>31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26918</v>
      </c>
      <c r="C26469" s="2">
        <v>39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26919</v>
      </c>
      <c r="C26470" s="2">
        <v>38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26920</v>
      </c>
      <c r="C26471" s="2">
        <v>37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26921</v>
      </c>
      <c r="C26472" s="2">
        <v>31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31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22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30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31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30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36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26931</v>
      </c>
      <c r="C26482" s="2">
        <v>33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26934</v>
      </c>
      <c r="C26485" s="2">
        <v>40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42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43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42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42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33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32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34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13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26948</v>
      </c>
      <c r="C26499" s="2">
        <v>28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29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29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27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36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26958</v>
      </c>
      <c r="C26509" s="2">
        <v>36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26959</v>
      </c>
      <c r="C26510" s="2">
        <v>32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26960</v>
      </c>
      <c r="C26511" s="2">
        <v>20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26968</v>
      </c>
      <c r="C26519" s="2">
        <v>35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37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39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39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39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38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26980</v>
      </c>
      <c r="C26531" s="2">
        <v>32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26981</v>
      </c>
      <c r="C26532" s="2">
        <v>39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39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37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38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26989</v>
      </c>
      <c r="C26540" s="2">
        <v>37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26990</v>
      </c>
      <c r="C26541" s="2">
        <v>37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26993</v>
      </c>
      <c r="C26544" s="2">
        <v>32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26994</v>
      </c>
      <c r="C26545" s="2">
        <v>30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26999</v>
      </c>
      <c r="C26550" s="2">
        <v>31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30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27008</v>
      </c>
      <c r="C26559" s="2">
        <v>28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27009</v>
      </c>
      <c r="C26560" s="2">
        <v>28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27010</v>
      </c>
      <c r="C26561" s="2">
        <v>27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27011</v>
      </c>
      <c r="C26562" s="2">
        <v>27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27012</v>
      </c>
      <c r="C26563" s="2">
        <v>28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27014</v>
      </c>
      <c r="C26565" s="2">
        <v>25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27015</v>
      </c>
      <c r="C26566" s="2">
        <v>26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33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33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35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27021</v>
      </c>
      <c r="C26572" s="2">
        <v>31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27022</v>
      </c>
      <c r="C26573" s="2">
        <v>31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27024</v>
      </c>
      <c r="C26575" s="2">
        <v>27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27026</v>
      </c>
      <c r="C26577" s="2">
        <v>17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44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45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45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27034</v>
      </c>
      <c r="C26585" s="2">
        <v>21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27035</v>
      </c>
      <c r="C26586" s="2">
        <v>21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27036</v>
      </c>
      <c r="C26587" s="2">
        <v>22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27037</v>
      </c>
      <c r="C26588" s="2">
        <v>21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27038</v>
      </c>
      <c r="C26589" s="2">
        <v>21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27039</v>
      </c>
      <c r="C26590" s="2">
        <v>19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27040</v>
      </c>
      <c r="C26591" s="2">
        <v>16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26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43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44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18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27052</v>
      </c>
      <c r="C26603" s="2">
        <v>39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41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42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40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40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40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41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40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33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32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32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46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27069</v>
      </c>
      <c r="C26620" s="2">
        <v>43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27070</v>
      </c>
      <c r="C26621" s="2">
        <v>42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27071</v>
      </c>
      <c r="C26622" s="2">
        <v>26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27072</v>
      </c>
      <c r="C26623" s="2">
        <v>26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27073</v>
      </c>
      <c r="C26624" s="2">
        <v>26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27074</v>
      </c>
      <c r="C26625" s="2">
        <v>27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27075</v>
      </c>
      <c r="C26626" s="2">
        <v>26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27076</v>
      </c>
      <c r="C26627" s="2">
        <v>35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27077</v>
      </c>
      <c r="C26628" s="2">
        <v>36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27078</v>
      </c>
      <c r="C26629" s="2">
        <v>35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27079</v>
      </c>
      <c r="C26630" s="2">
        <v>32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27080</v>
      </c>
      <c r="C26631" s="2">
        <v>25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27081</v>
      </c>
      <c r="C26632" s="2">
        <v>23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28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38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27088</v>
      </c>
      <c r="C26639" s="2">
        <v>43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27089</v>
      </c>
      <c r="C26640" s="2">
        <v>45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27090</v>
      </c>
      <c r="C26641" s="2">
        <v>46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27091</v>
      </c>
      <c r="C26642" s="2">
        <v>32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27092</v>
      </c>
      <c r="C26643" s="2">
        <v>29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27093</v>
      </c>
      <c r="C26644" s="2">
        <v>27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27094</v>
      </c>
      <c r="C26645" s="2">
        <v>25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27096</v>
      </c>
      <c r="C26647" s="2">
        <v>33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34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34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36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17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35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27103</v>
      </c>
      <c r="C26654" s="2">
        <v>35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27104</v>
      </c>
      <c r="C26655" s="2">
        <v>34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27105</v>
      </c>
      <c r="C26656" s="2">
        <v>32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31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31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27113</v>
      </c>
      <c r="C26664" s="2">
        <v>30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27114</v>
      </c>
      <c r="C26665" s="2">
        <v>29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27116</v>
      </c>
      <c r="C26667" s="2">
        <v>43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41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39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39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41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41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27125</v>
      </c>
      <c r="C26676" s="2">
        <v>27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27127</v>
      </c>
      <c r="C26678" s="2">
        <v>27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27128</v>
      </c>
      <c r="C26679" s="2">
        <v>20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24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24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27135</v>
      </c>
      <c r="C26686" s="2">
        <v>28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27137</v>
      </c>
      <c r="C26688" s="2">
        <v>24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27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34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34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26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26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26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26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27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38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27159</v>
      </c>
      <c r="C26710" s="2">
        <v>39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27160</v>
      </c>
      <c r="C26711" s="2">
        <v>38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27161</v>
      </c>
      <c r="C26712" s="2">
        <v>33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33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34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32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27165</v>
      </c>
      <c r="C26716" s="2">
        <v>32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27167</v>
      </c>
      <c r="C26718" s="2">
        <v>41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27168</v>
      </c>
      <c r="C26719" s="2">
        <v>42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27169</v>
      </c>
      <c r="C26720" s="2">
        <v>43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27170</v>
      </c>
      <c r="C26721" s="2">
        <v>35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27171</v>
      </c>
      <c r="C26722" s="2">
        <v>35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37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27178</v>
      </c>
      <c r="C26729" s="2">
        <v>35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27179</v>
      </c>
      <c r="C26730" s="2">
        <v>32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37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40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27185</v>
      </c>
      <c r="C26736" s="2">
        <v>38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27186</v>
      </c>
      <c r="C26737" s="2">
        <v>35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27187</v>
      </c>
      <c r="C26738" s="2">
        <v>37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21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27193</v>
      </c>
      <c r="C26744" s="2">
        <v>44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27194</v>
      </c>
      <c r="C26745" s="2">
        <v>43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27195</v>
      </c>
      <c r="C26746" s="2">
        <v>42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27196</v>
      </c>
      <c r="C26747" s="2">
        <v>24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50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49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32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33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33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33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33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23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27209</v>
      </c>
      <c r="C26760" s="2">
        <v>24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27210</v>
      </c>
      <c r="C26761" s="2">
        <v>24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27211</v>
      </c>
      <c r="C26762" s="2">
        <v>24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32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30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29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37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27217</v>
      </c>
      <c r="C26768" s="2">
        <v>36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27218</v>
      </c>
      <c r="C26769" s="2">
        <v>36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27219</v>
      </c>
      <c r="C26770" s="2">
        <v>36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27220</v>
      </c>
      <c r="C26771" s="2">
        <v>40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27221</v>
      </c>
      <c r="C26772" s="2">
        <v>39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27222</v>
      </c>
      <c r="C26773" s="2">
        <v>33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27231</v>
      </c>
      <c r="C26782" s="2">
        <v>35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27232</v>
      </c>
      <c r="C26783" s="2">
        <v>38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27240</v>
      </c>
      <c r="C26791" s="2">
        <v>31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27246</v>
      </c>
      <c r="C26797" s="2">
        <v>28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27249</v>
      </c>
      <c r="C26800" s="2">
        <v>42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27250</v>
      </c>
      <c r="C26801" s="2">
        <v>41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27251</v>
      </c>
      <c r="C26802" s="2">
        <v>39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27252</v>
      </c>
      <c r="C26803" s="2">
        <v>30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29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39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27257</v>
      </c>
      <c r="C26808" s="2">
        <v>38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27258</v>
      </c>
      <c r="C26809" s="2">
        <v>38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27259</v>
      </c>
      <c r="C26810" s="2">
        <v>36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27260</v>
      </c>
      <c r="C26811" s="2">
        <v>37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27261</v>
      </c>
      <c r="C26812" s="2">
        <v>36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27263</v>
      </c>
      <c r="C26814" s="2">
        <v>31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27264</v>
      </c>
      <c r="C26815" s="2">
        <v>15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27265</v>
      </c>
      <c r="C26816" s="2">
        <v>15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27266</v>
      </c>
      <c r="C26817" s="2">
        <v>15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27267</v>
      </c>
      <c r="C26818" s="2">
        <v>14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18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44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27271</v>
      </c>
      <c r="C26822" s="2">
        <v>45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27272</v>
      </c>
      <c r="C26823" s="2">
        <v>43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27273</v>
      </c>
      <c r="C26824" s="2">
        <v>41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27274</v>
      </c>
      <c r="C26825" s="2">
        <v>41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27275</v>
      </c>
      <c r="C26826" s="2">
        <v>38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27276</v>
      </c>
      <c r="C26827" s="2">
        <v>36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27278</v>
      </c>
      <c r="C26829" s="2">
        <v>25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27279</v>
      </c>
      <c r="C26830" s="2">
        <v>25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27283</v>
      </c>
      <c r="C26834" s="2">
        <v>32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27284</v>
      </c>
      <c r="C26835" s="2">
        <v>30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27287</v>
      </c>
      <c r="C26838" s="2">
        <v>18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27288</v>
      </c>
      <c r="C26839" s="2">
        <v>35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34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34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33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37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18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21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24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29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33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18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16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14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16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23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25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13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36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36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30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31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41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40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40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40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27330</v>
      </c>
      <c r="C26881" s="2">
        <v>22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27331</v>
      </c>
      <c r="C26882" s="2">
        <v>22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27332</v>
      </c>
      <c r="C26883" s="2">
        <v>23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27333</v>
      </c>
      <c r="C26884" s="2">
        <v>22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27334</v>
      </c>
      <c r="C26885" s="2">
        <v>22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27335</v>
      </c>
      <c r="C26886" s="2">
        <v>25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27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33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36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36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34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33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33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27345</v>
      </c>
      <c r="C26896" s="2">
        <v>33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32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13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34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27355</v>
      </c>
      <c r="C26906" s="2">
        <v>34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27356</v>
      </c>
      <c r="C26907" s="2">
        <v>33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27357</v>
      </c>
      <c r="C26908" s="2">
        <v>17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37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27359</v>
      </c>
      <c r="C26910" s="2">
        <v>37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27360</v>
      </c>
      <c r="C26911" s="2">
        <v>37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30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30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30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19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20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21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15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27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27374</v>
      </c>
      <c r="C26925" s="2">
        <v>32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33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30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32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27385</v>
      </c>
      <c r="C26936" s="2">
        <v>24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27386</v>
      </c>
      <c r="C26937" s="2">
        <v>22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27387</v>
      </c>
      <c r="C26938" s="2">
        <v>40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27388</v>
      </c>
      <c r="C26939" s="2">
        <v>39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27389</v>
      </c>
      <c r="C26940" s="2">
        <v>47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52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52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43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42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41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41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40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33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34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33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34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16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26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27410</v>
      </c>
      <c r="C26961" s="2">
        <v>26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27412</v>
      </c>
      <c r="C26963" s="2">
        <v>25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27418</v>
      </c>
      <c r="C26969" s="2">
        <v>27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30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36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37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48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46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43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18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35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35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35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35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37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27459</v>
      </c>
      <c r="C27010" s="2">
        <v>38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27460</v>
      </c>
      <c r="C27011" s="2">
        <v>42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27461</v>
      </c>
      <c r="C27012" s="2">
        <v>37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38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30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15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15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15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22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27473</v>
      </c>
      <c r="C27024" s="2">
        <v>22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27474</v>
      </c>
      <c r="C27025" s="2">
        <v>22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27475</v>
      </c>
      <c r="C27026" s="2">
        <v>21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27476</v>
      </c>
      <c r="C27027" s="2">
        <v>21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27477</v>
      </c>
      <c r="C27028" s="2">
        <v>20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27478</v>
      </c>
      <c r="C27029" s="2">
        <v>27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15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45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27481</v>
      </c>
      <c r="C27032" s="2">
        <v>41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27482</v>
      </c>
      <c r="C27033" s="2">
        <v>33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27483</v>
      </c>
      <c r="C27034" s="2">
        <v>20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18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23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40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41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19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14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30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27499</v>
      </c>
      <c r="C27050" s="2">
        <v>33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27501</v>
      </c>
      <c r="C27052" s="2">
        <v>26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27502</v>
      </c>
      <c r="C27053" s="2">
        <v>15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38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42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31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31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39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38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39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31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33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33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17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26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25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43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27522</v>
      </c>
      <c r="C27073" s="2">
        <v>45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27523</v>
      </c>
      <c r="C27074" s="2">
        <v>19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28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27525</v>
      </c>
      <c r="C27076" s="2">
        <v>29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35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34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35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28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11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17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34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27541</v>
      </c>
      <c r="C27092" s="2">
        <v>34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27543</v>
      </c>
      <c r="C27094" s="2">
        <v>34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27544</v>
      </c>
      <c r="C27095" s="2">
        <v>33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27545</v>
      </c>
      <c r="C27096" s="2">
        <v>34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35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35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35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35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14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27551</v>
      </c>
      <c r="C27102" s="2">
        <v>18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27552</v>
      </c>
      <c r="C27103" s="2">
        <v>21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27553</v>
      </c>
      <c r="C27104" s="2">
        <v>22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27554</v>
      </c>
      <c r="C27105" s="2">
        <v>23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27555</v>
      </c>
      <c r="C27106" s="2">
        <v>20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27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29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19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24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27562</v>
      </c>
      <c r="C27113" s="2">
        <v>24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27564</v>
      </c>
      <c r="C27115" s="2">
        <v>24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33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36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42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42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40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27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27577</v>
      </c>
      <c r="C27128" s="2">
        <v>27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27578</v>
      </c>
      <c r="C27129" s="2">
        <v>43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27579</v>
      </c>
      <c r="C27130" s="2">
        <v>39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27580</v>
      </c>
      <c r="C27131" s="2">
        <v>30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31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32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35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35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35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14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19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31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33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33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12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39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41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40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40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38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37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19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12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32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32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33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35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34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33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36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35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35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35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34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35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49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51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34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33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35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17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27633</v>
      </c>
      <c r="C27184" s="2">
        <v>24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27635</v>
      </c>
      <c r="C27186" s="2">
        <v>32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34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34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38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40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40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27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27645</v>
      </c>
      <c r="C27196" s="2">
        <v>27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27649</v>
      </c>
      <c r="C27200" s="2">
        <v>21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30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16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34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37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27662</v>
      </c>
      <c r="C27213" s="2">
        <v>36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27663</v>
      </c>
      <c r="C27214" s="2">
        <v>33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35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35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34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18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27671</v>
      </c>
      <c r="C27222" s="2">
        <v>30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27673</v>
      </c>
      <c r="C27224" s="2">
        <v>32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27674</v>
      </c>
      <c r="C27225" s="2">
        <v>33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39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38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38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38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38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39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37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29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40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39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59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58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27699</v>
      </c>
      <c r="C27250" s="2">
        <v>30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27702</v>
      </c>
      <c r="C27253" s="2">
        <v>19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37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38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37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41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40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40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40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39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32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32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27719</v>
      </c>
      <c r="C27270" s="2">
        <v>28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27720</v>
      </c>
      <c r="C27271" s="2">
        <v>28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27721</v>
      </c>
      <c r="C27272" s="2">
        <v>38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27722</v>
      </c>
      <c r="C27273" s="2">
        <v>37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27723</v>
      </c>
      <c r="C27274" s="2">
        <v>36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27724</v>
      </c>
      <c r="C27275" s="2">
        <v>17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18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17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33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19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20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30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37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40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40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18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19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19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21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25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26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29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27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38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32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31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36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18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40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40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39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35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35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36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27774</v>
      </c>
      <c r="C27325" s="2">
        <v>36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27775</v>
      </c>
      <c r="C27326" s="2">
        <v>35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27776</v>
      </c>
      <c r="C27327" s="2">
        <v>32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27777</v>
      </c>
      <c r="C27328" s="2">
        <v>16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35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35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35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36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35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33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33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15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26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27795</v>
      </c>
      <c r="C27346" s="2">
        <v>24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27796</v>
      </c>
      <c r="C27347" s="2">
        <v>21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27797</v>
      </c>
      <c r="C27348" s="2">
        <v>16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27798</v>
      </c>
      <c r="C27349" s="2">
        <v>12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27799</v>
      </c>
      <c r="C27350" s="2">
        <v>34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34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35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31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32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32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28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27820</v>
      </c>
      <c r="C27371" s="2">
        <v>33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31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32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31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33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33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35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44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27837</v>
      </c>
      <c r="C27388" s="2">
        <v>41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27838</v>
      </c>
      <c r="C27389" s="2">
        <v>38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27839</v>
      </c>
      <c r="C27390" s="2">
        <v>18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12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32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17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23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27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28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30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30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38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27857</v>
      </c>
      <c r="C27408" s="2">
        <v>33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27858</v>
      </c>
      <c r="C27409" s="2">
        <v>14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38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40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40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41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24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15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27865</v>
      </c>
      <c r="C27416" s="2">
        <v>14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27866</v>
      </c>
      <c r="C27417" s="2">
        <v>18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45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47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48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47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33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27872</v>
      </c>
      <c r="C27423" s="2">
        <v>32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27873</v>
      </c>
      <c r="C27424" s="2">
        <v>30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27874</v>
      </c>
      <c r="C27425" s="2">
        <v>29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32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35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31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31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30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30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37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27889</v>
      </c>
      <c r="C27440" s="2">
        <v>36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27890</v>
      </c>
      <c r="C27441" s="2">
        <v>36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27891</v>
      </c>
      <c r="C27442" s="2">
        <v>35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27892</v>
      </c>
      <c r="C27443" s="2">
        <v>16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22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42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45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44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40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42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27899</v>
      </c>
      <c r="C27450" s="2">
        <v>35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27901</v>
      </c>
      <c r="C27452" s="2">
        <v>27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27902</v>
      </c>
      <c r="C27453" s="2">
        <v>22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27904</v>
      </c>
      <c r="C27455" s="2">
        <v>29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27905</v>
      </c>
      <c r="C27456" s="2">
        <v>26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27906</v>
      </c>
      <c r="C27457" s="2">
        <v>26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27907</v>
      </c>
      <c r="C27458" s="2">
        <v>40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41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41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41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28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27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28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24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27926</v>
      </c>
      <c r="C27477" s="2">
        <v>24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27927</v>
      </c>
      <c r="C27478" s="2">
        <v>36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36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36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35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37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33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33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33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36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35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20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22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34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36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36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32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34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23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43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47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41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40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41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40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35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30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36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37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40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44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46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44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10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40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42</v>
      </c>
      <c r="D27525" s="2" t="s">
        <v>451</v>
      </c>
      <c r="E27525" s="2"/>
      <c r="F27525" s="2"/>
      <c r="G27525" s="2"/>
      <c r="H275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28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63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64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59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50.33971587399629</v>
      </c>
      <c r="G27" t="s">
        <v>14</v>
      </c>
      <c r="H27" s="15">
        <v>27523</v>
      </c>
      <c r="I27">
        <v>3509</v>
      </c>
      <c r="J27" s="16">
        <v>30.570214002833993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2021-11-30T12:01:52Z</dcterms:modified>
</cp:coreProperties>
</file>