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'raw(T)'!$B$1:$H$31354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<sst xmlns="http://schemas.openxmlformats.org/spreadsheetml/2006/main" count="64627" uniqueCount="31803">
  <si>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</si>
  <si>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</si>
  <si>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</si>
  <si>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</si>
  <si>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</si>
  <si>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November 2021,09:00  -  Dienstag, 23. November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</si>
  <si>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</si>
  <si>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</si>
  <si>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</si>
  <si>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</si>
  <si>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</si>
  <si>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</si>
  <si>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</si>
  <si>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</si>
  <si>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</si>
  <si>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</si>
  <si>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</si>
  <si>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</si>
  <si>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</si>
  <si>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</si>
  <si>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</si>
  <si>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</si>
  <si>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</si>
  <si>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</si>
  <si>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</si>
  <si>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</si>
  <si>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</si>
  <si>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</si>
  <si>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</si>
  <si>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</si>
  <si>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</si>
  <si>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</si>
  <si>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</si>
  <si>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</si>
  <si>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</si>
  <si>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</si>
  <si>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</si>
  <si>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</si>
  <si>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</si>
  <si>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</si>
  <si>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</si>
  <si>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</si>
  <si>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</si>
  <si>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</si>
  <si>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</si>
  <si>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</si>
  <si>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</si>
  <si>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</si>
  <si>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</si>
  <si>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</si>
  <si>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</si>
  <si>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</si>
  <si>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</si>
  <si>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</si>
  <si>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</si>
  <si>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</si>
  <si>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</si>
  <si>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</si>
  <si>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</si>
  <si>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</si>
  <si>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</si>
  <si>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</si>
  <si>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</si>
  <si>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</si>
  <si>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</si>
  <si>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</si>
  <si>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</si>
  <si>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</si>
  <si>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</si>
  <si>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</si>
  <si>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</si>
  <si>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</si>
  <si>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</si>
  <si>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</si>
  <si>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</si>
  <si>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</si>
  <si>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</si>
  <si>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</si>
  <si>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</si>
  <si>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</si>
  <si>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</si>
  <si>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</si>
  <si>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</si>
  <si>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</si>
  <si>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</si>
  <si>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</si>
  <si>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</si>
  <si>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</si>
  <si>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</si>
  <si>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</si>
  <si>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</si>
  <si>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</si>
  <si>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</si>
  <si>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</si>
  <si>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</si>
  <si>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</si>
  <si>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</si>
  <si>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</si>
  <si>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</si>
  <si>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</si>
  <si>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</si>
  <si>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</si>
  <si>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</si>
  <si>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</si>
  <si>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</si>
  <si>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</si>
  <si>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</si>
  <si>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</si>
  <si>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</si>
  <si>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</si>
  <si>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</si>
  <si>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</si>
  <si>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</si>
  <si>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</si>
  <si>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</si>
  <si>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</si>
  <si>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</si>
  <si>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</si>
  <si>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</si>
  <si>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</si>
  <si>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</si>
  <si>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</si>
  <si>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</si>
  <si>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</si>
  <si>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</si>
  <si>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</si>
  <si>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</si>
  <si>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</si>
  <si>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</si>
  <si>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</si>
  <si>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</si>
  <si>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</si>
  <si>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</si>
  <si>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</si>
  <si>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</si>
  <si>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</si>
  <si>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</si>
  <si>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</si>
  <si>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</si>
  <si>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</si>
  <si>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</si>
  <si>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</si>
  <si>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</si>
  <si>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</si>
  <si>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</si>
  <si>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</si>
  <si>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</si>
  <si>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</si>
  <si>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</si>
  <si>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</si>
  <si>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</si>
  <si>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</si>
  <si>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</si>
  <si>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</si>
  <si>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</si>
  <si>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</si>
  <si>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</si>
  <si>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</si>
  <si>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</si>
  <si>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</si>
  <si>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</si>
  <si>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</si>
  <si>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</si>
  <si>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</si>
  <si>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</si>
  <si>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</si>
  <si>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</si>
  <si>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</si>
  <si>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</si>
  <si>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</si>
  <si>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</si>
  <si>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</si>
  <si>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</si>
  <si>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</si>
  <si>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</si>
  <si>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</si>
  <si>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</si>
  <si>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</si>
  <si>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</si>
  <si>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</si>
  <si>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</si>
  <si>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</si>
  <si>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</si>
  <si>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</si>
  <si>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</si>
  <si>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</si>
  <si>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</si>
  <si>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</si>
  <si>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</si>
  <si>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</si>
  <si>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</si>
  <si>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</si>
  <si>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</si>
  <si>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</si>
  <si>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</si>
  <si>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</si>
  <si>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</si>
  <si>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</si>
  <si>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</si>
  <si>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</si>
  <si>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</si>
  <si>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</si>
  <si>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</si>
  <si>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</si>
  <si>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</si>
  <si>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</si>
  <si>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</si>
  <si>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</si>
  <si>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</si>
  <si>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</si>
  <si>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</si>
  <si>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</si>
  <si>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</si>
  <si>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</si>
  <si>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</si>
  <si>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</si>
  <si>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</si>
  <si>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</si>
  <si>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</si>
  <si>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</si>
  <si>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</si>
  <si>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</si>
  <si>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</si>
  <si>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</si>
  <si>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</si>
  <si>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</si>
  <si>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</si>
  <si>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</si>
  <si>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</si>
  <si>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</si>
  <si>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</si>
  <si>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</si>
  <si>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</si>
  <si>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</si>
  <si>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</si>
  <si>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</si>
  <si>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</si>
  <si>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</si>
  <si>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</si>
  <si>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</si>
  <si>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</si>
  <si>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</si>
  <si>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</si>
  <si>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16.11.2021 09:00-10:00</t>
  </si>
  <si>
    <t>16.11.2021 10:00-11:00</t>
  </si>
  <si>
    <t>16.11.2021 11:00-12:00</t>
  </si>
  <si>
    <t>16.11.2021 12:00-13:00</t>
  </si>
  <si>
    <t>16.11.2021 13:00-14:00</t>
  </si>
  <si>
    <t>16.11.2021 14:00-15:00</t>
  </si>
  <si>
    <t>16.11.2021 15:00-16:00</t>
  </si>
  <si>
    <t>16.11.2021 16:00-17:00</t>
  </si>
  <si>
    <t>16.11.2021 17:00-18:00</t>
  </si>
  <si>
    <t>16.11.2021 18:00-19:00</t>
  </si>
  <si>
    <t>16.11.2021 19:00-20:00</t>
  </si>
  <si>
    <t>16.11.2021 20:00-21:00</t>
  </si>
  <si>
    <t>16.11.2021 21:00-22:00</t>
  </si>
  <si>
    <t>16.11.2021 22:00-23:00</t>
  </si>
  <si>
    <t>16.11.2021 23:00-00:00</t>
  </si>
  <si>
    <t>17.11.2021 00:00-01:00</t>
  </si>
  <si>
    <t>17.11.2021 01:00-02:00</t>
  </si>
  <si>
    <t>17.11.2021 02:00-03:00</t>
  </si>
  <si>
    <t>17.11.2021 03:00-04:00</t>
  </si>
  <si>
    <t>17.11.2021 04:00-05:00</t>
  </si>
  <si>
    <t>17.11.2021 05:00-06:00</t>
  </si>
  <si>
    <t>17.11.2021 06:00-07:00</t>
  </si>
  <si>
    <t>17.11.2021 07:00-08:00</t>
  </si>
  <si>
    <t>17.11.2021 08:00-09:00</t>
  </si>
  <si>
    <t>17.11.2021 09:00-10:00</t>
  </si>
  <si>
    <t>17.11.2021 10:00-11:00</t>
  </si>
  <si>
    <t>17.11.2021 11:00-12:00</t>
  </si>
  <si>
    <t>17.11.2021 12:00-13:00</t>
  </si>
  <si>
    <t>17.11.2021 13:00-14:00</t>
  </si>
  <si>
    <t>17.11.2021 14:00-15:00</t>
  </si>
  <si>
    <t>17.11.2021 15:00-16:00</t>
  </si>
  <si>
    <t>17.11.2021 16:00-17:00</t>
  </si>
  <si>
    <t>17.11.2021 17:00-18:00</t>
  </si>
  <si>
    <t>17.11.2021 18:00-19:00</t>
  </si>
  <si>
    <t>17.11.2021 19:00-20:00</t>
  </si>
  <si>
    <t>17.11.2021 20:00-21:00</t>
  </si>
  <si>
    <t>17.11.2021 21:00-22:00</t>
  </si>
  <si>
    <t>17.11.2021 22:00-23:00</t>
  </si>
  <si>
    <t>17.11.2021 23:00-00:00</t>
  </si>
  <si>
    <t>18.11.2021 00:00-01:00</t>
  </si>
  <si>
    <t>18.11.2021 01:00-02:00</t>
  </si>
  <si>
    <t>18.11.2021 02:00-03:00</t>
  </si>
  <si>
    <t>18.11.2021 03:00-04:00</t>
  </si>
  <si>
    <t>18.11.2021 04:00-05:00</t>
  </si>
  <si>
    <t>18.11.2021 05:00-06:00</t>
  </si>
  <si>
    <t>18.11.2021 06:00-07:00</t>
  </si>
  <si>
    <t>18.11.2021 07:00-08:00</t>
  </si>
  <si>
    <t>18.11.2021 08:00-09:00</t>
  </si>
  <si>
    <t>18.11.2021 09:00-10:00</t>
  </si>
  <si>
    <t>18.11.2021 10:00-11:00</t>
  </si>
  <si>
    <t>18.11.2021 11:00-12:00</t>
  </si>
  <si>
    <t>18.11.2021 12:00-13:00</t>
  </si>
  <si>
    <t>18.11.2021 13:00-14:00</t>
  </si>
  <si>
    <t>18.11.2021 14:00-15:00</t>
  </si>
  <si>
    <t>18.11.2021 15:00-16:00</t>
  </si>
  <si>
    <t>18.11.2021 16:00-17:00</t>
  </si>
  <si>
    <t>18.11.2021 17:00-18:00</t>
  </si>
  <si>
    <t>18.11.2021 18:00-19:00</t>
  </si>
  <si>
    <t>18.11.2021 19:00-20:00</t>
  </si>
  <si>
    <t>18.11.2021 20:00-21:00</t>
  </si>
  <si>
    <t>18.11.2021 21:00-22:00</t>
  </si>
  <si>
    <t>18.11.2021 22:00-23:00</t>
  </si>
  <si>
    <t>18.11.2021 23:00-00:00</t>
  </si>
  <si>
    <t>19.11.2021 00:00-01:00</t>
  </si>
  <si>
    <t>19.11.2021 01:00-02:00</t>
  </si>
  <si>
    <t>19.11.2021 02:00-03:00</t>
  </si>
  <si>
    <t>19.11.2021 03:00-04:00</t>
  </si>
  <si>
    <t>19.11.2021 04:00-05:00</t>
  </si>
  <si>
    <t>19.11.2021 05:00-06:00</t>
  </si>
  <si>
    <t>19.11.2021 06:00-07:00</t>
  </si>
  <si>
    <t>19.11.2021 07:00-08:00</t>
  </si>
  <si>
    <t>19.11.2021 08:00-09:00</t>
  </si>
  <si>
    <t>19.11.2021 09:00-10:00</t>
  </si>
  <si>
    <t>19.11.2021 10:00-11:00</t>
  </si>
  <si>
    <t>19.11.2021 11:00-12:00</t>
  </si>
  <si>
    <t>19.11.2021 12:00-13:00</t>
  </si>
  <si>
    <t>19.11.2021 13:00-14:00</t>
  </si>
  <si>
    <t>19.11.2021 14:00-15:00</t>
  </si>
  <si>
    <t>19.11.2021 15:00-16:00</t>
  </si>
  <si>
    <t>19.11.2021 16:00-17:00</t>
  </si>
  <si>
    <t>19.11.2021 17:00-18:00</t>
  </si>
  <si>
    <t>19.11.2021 18:00-19:00</t>
  </si>
  <si>
    <t>19.11.2021 19:00-20:00</t>
  </si>
  <si>
    <t>19.11.2021 20:00-21:00</t>
  </si>
  <si>
    <t>19.11.2021 21:00-22:00</t>
  </si>
  <si>
    <t>19.11.2021 22:00-23:00</t>
  </si>
  <si>
    <t>19.11.2021 23:00-00:00</t>
  </si>
  <si>
    <t>20.11.2021 00:00-01:00</t>
  </si>
  <si>
    <t>20.11.2021 01:00-02:00</t>
  </si>
  <si>
    <t>20.11.2021 02:00-03:00</t>
  </si>
  <si>
    <t>20.11.2021 03:00-04:00</t>
  </si>
  <si>
    <t>20.11.2021 04:00-05:00</t>
  </si>
  <si>
    <t>20.11.2021 05:00-06:00</t>
  </si>
  <si>
    <t>20.11.2021 06:00-07:00</t>
  </si>
  <si>
    <t>20.11.2021 07:00-08:00</t>
  </si>
  <si>
    <t>20.11.2021 08:00-09:00</t>
  </si>
  <si>
    <t>20.11.2021 09:00-10:00</t>
  </si>
  <si>
    <t>20.11.2021 10:00-11:00</t>
  </si>
  <si>
    <t>20.11.2021 11:00-12:00</t>
  </si>
  <si>
    <t>20.11.2021 12:00-13:00</t>
  </si>
  <si>
    <t>20.11.2021 13:00-14:00</t>
  </si>
  <si>
    <t>20.11.2021 14:00-15:00</t>
  </si>
  <si>
    <t>20.11.2021 15:00-16:00</t>
  </si>
  <si>
    <t>20.11.2021 16:00-17:00</t>
  </si>
  <si>
    <t>20.11.2021 17:00-18:00</t>
  </si>
  <si>
    <t>20.11.2021 18:00-19:00</t>
  </si>
  <si>
    <t>20.11.2021 19:00-20:00</t>
  </si>
  <si>
    <t>20.11.2021 20:00-21:00</t>
  </si>
  <si>
    <t>20.11.2021 21:00-22:00</t>
  </si>
  <si>
    <t>20.11.2021 22:00-23:00</t>
  </si>
  <si>
    <t>20.11.2021 23:00-00:00</t>
  </si>
  <si>
    <t>21.11.2021 00:00-01:00</t>
  </si>
  <si>
    <t>21.11.2021 01:00-02:00</t>
  </si>
  <si>
    <t>21.11.2021 02:00-03:00</t>
  </si>
  <si>
    <t>21.11.2021 03:00-04:00</t>
  </si>
  <si>
    <t>21.11.2021 04:00-05:00</t>
  </si>
  <si>
    <t>21.11.2021 05:00-06:00</t>
  </si>
  <si>
    <t>21.11.2021 06:00-07:00</t>
  </si>
  <si>
    <t>21.11.2021 07:00-08:00</t>
  </si>
  <si>
    <t>21.11.2021 08:00-09:00</t>
  </si>
  <si>
    <t>21.11.2021 09:00-10:00</t>
  </si>
  <si>
    <t>21.11.2021 10:00-11:00</t>
  </si>
  <si>
    <t>21.11.2021 11:00-12:00</t>
  </si>
  <si>
    <t>21.11.2021 12:00-13:00</t>
  </si>
  <si>
    <t>21.11.2021 13:00-14:00</t>
  </si>
  <si>
    <t>21.11.2021 14:00-15:00</t>
  </si>
  <si>
    <t>21.11.2021 15:00-16:00</t>
  </si>
  <si>
    <t>21.11.2021 16:00-17:00</t>
  </si>
  <si>
    <t>21.11.2021 17:00-18:00</t>
  </si>
  <si>
    <t>21.11.2021 18:00-19:00</t>
  </si>
  <si>
    <t>21.11.2021 19:00-20:00</t>
  </si>
  <si>
    <t>21.11.2021 20:00-21:00</t>
  </si>
  <si>
    <t>21.11.2021 21:00-22:00</t>
  </si>
  <si>
    <t>21.11.2021 22:00-23:00</t>
  </si>
  <si>
    <t>21.11.2021 23:00-00:00</t>
  </si>
  <si>
    <t>22.11.2021 00:00-01:00</t>
  </si>
  <si>
    <t>22.11.2021 01:00-02:00</t>
  </si>
  <si>
    <t>22.11.2021 02:00-03:00</t>
  </si>
  <si>
    <t>22.11.2021 03:00-04:00</t>
  </si>
  <si>
    <t>22.11.2021 04:00-05:00</t>
  </si>
  <si>
    <t>22.11.2021 05:00-06:00</t>
  </si>
  <si>
    <t>22.11.2021 06:00-07:00</t>
  </si>
  <si>
    <t>22.11.2021 07:00-08:00</t>
  </si>
  <si>
    <t>22.11.2021 08:00-09:00</t>
  </si>
  <si>
    <t>22.11.2021 09:00-10:00</t>
  </si>
  <si>
    <t>22.11.2021 10:00-11:00</t>
  </si>
  <si>
    <t>22.11.2021 11:00-12:00</t>
  </si>
  <si>
    <t>22.11.2021 12:00-13:00</t>
  </si>
  <si>
    <t>22.11.2021 13:00-14:00</t>
  </si>
  <si>
    <t>22.11.2021 14:00-15:00</t>
  </si>
  <si>
    <t>22.11.2021 15:00-16:00</t>
  </si>
  <si>
    <t>22.11.2021 16:00-17:00</t>
  </si>
  <si>
    <t>22.11.2021 17:00-18:00</t>
  </si>
  <si>
    <t>22.11.2021 18:00-19:00</t>
  </si>
  <si>
    <t>22.11.2021 19:00-20:00</t>
  </si>
  <si>
    <t>22.11.2021 20:00-21:00</t>
  </si>
  <si>
    <t>22.11.2021 21:00-22:00</t>
  </si>
  <si>
    <t>22.11.2021 22:00-23:00</t>
  </si>
  <si>
    <t>22.11.2021 23:00-00:00</t>
  </si>
  <si>
    <t>23.11.2021 00:00-01:00</t>
  </si>
  <si>
    <t>23.11.2021 01:00-02:00</t>
  </si>
  <si>
    <t>23.11.2021 02:00-03:00</t>
  </si>
  <si>
    <t>23.11.2021 03:00-04:00</t>
  </si>
  <si>
    <t>23.11.2021 04:00-05:00</t>
  </si>
  <si>
    <t>23.11.2021 05:00-06:00</t>
  </si>
  <si>
    <t>23.11.2021 06:00-07:00</t>
  </si>
  <si>
    <t>23.11.2021 07:00-08:00</t>
  </si>
  <si>
    <t>23.11.2021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</si>
  <si>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</si>
  <si>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</si>
  <si>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</si>
  <si>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</si>
  <si>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</si>
  <si>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</si>
  <si>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</si>
  <si>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</si>
  <si>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</si>
  <si>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</si>
  <si>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</si>
  <si>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</si>
  <si>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</si>
  <si>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</si>
  <si>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</si>
  <si>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</si>
  <si>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</si>
  <si>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</si>
  <si>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</si>
  <si>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</si>
  <si>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</si>
  <si>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</si>
  <si>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</si>
  <si>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</si>
  <si>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</si>
  <si>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</si>
  <si>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</si>
  <si>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</si>
  <si>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</si>
  <si>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</si>
  <si>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</si>
  <si>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</si>
  <si>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</si>
  <si>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</si>
  <si>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</si>
  <si>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</si>
  <si>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</si>
  <si>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</si>
  <si>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16.11.2021 09:17:21</t>
  </si>
  <si>
    <t>Abfahrend</t>
  </si>
  <si>
    <t>16.11.2021 09:17:22</t>
  </si>
  <si>
    <t>16.11.2021 09:17:24</t>
  </si>
  <si>
    <t>16.11.2021 09:17:25</t>
  </si>
  <si>
    <t>16.11.2021 09:17:27</t>
  </si>
  <si>
    <t>16.11.2021 09:17:28</t>
  </si>
  <si>
    <t>16.11.2021 09:17:30</t>
  </si>
  <si>
    <t>16.11.2021 09:17:31</t>
  </si>
  <si>
    <t>16.11.2021 09:17:33</t>
  </si>
  <si>
    <t>16.11.2021 09:17:34</t>
  </si>
  <si>
    <t>16.11.2021 09:17:42</t>
  </si>
  <si>
    <t>Ankommend</t>
  </si>
  <si>
    <t>16.11.2021 09:17:43</t>
  </si>
  <si>
    <t>16.11.2021 09:17:45</t>
  </si>
  <si>
    <t>16.11.2021 09:17:46</t>
  </si>
  <si>
    <t>16.11.2021 09:17:48</t>
  </si>
  <si>
    <t>16.11.2021 09:17:49</t>
  </si>
  <si>
    <t>16.11.2021 09:17:54</t>
  </si>
  <si>
    <t>16.11.2021 09:17:56</t>
  </si>
  <si>
    <t>16.11.2021 09:17:57</t>
  </si>
  <si>
    <t>16.11.2021 09:17:58</t>
  </si>
  <si>
    <t>16.11.2021 09:18:00</t>
  </si>
  <si>
    <t>16.11.2021 09:18:01</t>
  </si>
  <si>
    <t>16.11.2021 09:18:23</t>
  </si>
  <si>
    <t>16.11.2021 09:18:24</t>
  </si>
  <si>
    <t>16.11.2021 09:18:26</t>
  </si>
  <si>
    <t>16.11.2021 09:18:27</t>
  </si>
  <si>
    <t>16.11.2021 09:18:29</t>
  </si>
  <si>
    <t>16.11.2021 09:18:33</t>
  </si>
  <si>
    <t>16.11.2021 09:18:35</t>
  </si>
  <si>
    <t>16.11.2021 09:18:45</t>
  </si>
  <si>
    <t>16.11.2021 09:18:47</t>
  </si>
  <si>
    <t>16.11.2021 09:18:48</t>
  </si>
  <si>
    <t>16.11.2021 09:18:50</t>
  </si>
  <si>
    <t>16.11.2021 09:18:51</t>
  </si>
  <si>
    <t>16.11.2021 09:18:53</t>
  </si>
  <si>
    <t>16.11.2021 09:18:54</t>
  </si>
  <si>
    <t>16.11.2021 09:20:10</t>
  </si>
  <si>
    <t>16.11.2021 09:20:12</t>
  </si>
  <si>
    <t>16.11.2021 09:20:13</t>
  </si>
  <si>
    <t>16.11.2021 09:20:15</t>
  </si>
  <si>
    <t>16.11.2021 09:20:16</t>
  </si>
  <si>
    <t>16.11.2021 09:20:18</t>
  </si>
  <si>
    <t>16.11.2021 09:20:19</t>
  </si>
  <si>
    <t>16.11.2021 09:20:21</t>
  </si>
  <si>
    <t>16.11.2021 09:20:28</t>
  </si>
  <si>
    <t>16.11.2021 09:20:30</t>
  </si>
  <si>
    <t>16.11.2021 09:20:31</t>
  </si>
  <si>
    <t>16.11.2021 09:20:33</t>
  </si>
  <si>
    <t>16.11.2021 09:22:18</t>
  </si>
  <si>
    <t>16.11.2021 09:22:19</t>
  </si>
  <si>
    <t>16.11.2021 09:24:36</t>
  </si>
  <si>
    <t>16.11.2021 09:24:38</t>
  </si>
  <si>
    <t>16.11.2021 09:24:39</t>
  </si>
  <si>
    <t>16.11.2021 09:26:07</t>
  </si>
  <si>
    <t>16.11.2021 09:26:09</t>
  </si>
  <si>
    <t>16.11.2021 09:26:10</t>
  </si>
  <si>
    <t>16.11.2021 09:26:13</t>
  </si>
  <si>
    <t>16.11.2021 09:26:15</t>
  </si>
  <si>
    <t>16.11.2021 09:26:16</t>
  </si>
  <si>
    <t>16.11.2021 09:26:18</t>
  </si>
  <si>
    <t>16.11.2021 09:26:19</t>
  </si>
  <si>
    <t>16.11.2021 09:26:21</t>
  </si>
  <si>
    <t>16.11.2021 09:26:27</t>
  </si>
  <si>
    <t>16.11.2021 09:26:28</t>
  </si>
  <si>
    <t>16.11.2021 09:26:30</t>
  </si>
  <si>
    <t>16.11.2021 09:26:31</t>
  </si>
  <si>
    <t>16.11.2021 09:32:12</t>
  </si>
  <si>
    <t>16.11.2021 09:32:13</t>
  </si>
  <si>
    <t>16.11.2021 09:32:15</t>
  </si>
  <si>
    <t>16.11.2021 09:32:16</t>
  </si>
  <si>
    <t>16.11.2021 09:32:33</t>
  </si>
  <si>
    <t>16.11.2021 09:32:34</t>
  </si>
  <si>
    <t>16.11.2021 09:32:36</t>
  </si>
  <si>
    <t>16.11.2021 09:34:33</t>
  </si>
  <si>
    <t>16.11.2021 09:34:35</t>
  </si>
  <si>
    <t>16.11.2021 09:34:36</t>
  </si>
  <si>
    <t>16.11.2021 09:34:38</t>
  </si>
  <si>
    <t>16.11.2021 09:37:35</t>
  </si>
  <si>
    <t>16.11.2021 09:37:36</t>
  </si>
  <si>
    <t>16.11.2021 09:37:38</t>
  </si>
  <si>
    <t>16.11.2021 09:37:39</t>
  </si>
  <si>
    <t>16.11.2021 09:37:41</t>
  </si>
  <si>
    <t>16.11.2021 09:37:56</t>
  </si>
  <si>
    <t>16.11.2021 09:37:57</t>
  </si>
  <si>
    <t>16.11.2021 09:37:59</t>
  </si>
  <si>
    <t>16.11.2021 09:38:00</t>
  </si>
  <si>
    <t>16.11.2021 09:38:02</t>
  </si>
  <si>
    <t>16.11.2021 09:44:42</t>
  </si>
  <si>
    <t>16.11.2021 09:44:44</t>
  </si>
  <si>
    <t>16.11.2021 09:44:45</t>
  </si>
  <si>
    <t>16.11.2021 09:44:47</t>
  </si>
  <si>
    <t>16.11.2021 09:44:48</t>
  </si>
  <si>
    <t>16.11.2021 09:44:50</t>
  </si>
  <si>
    <t>16.11.2021 09:44:51</t>
  </si>
  <si>
    <t>16.11.2021 09:44:57</t>
  </si>
  <si>
    <t>16.11.2021 09:44:59</t>
  </si>
  <si>
    <t>16.11.2021 09:45:00</t>
  </si>
  <si>
    <t>16.11.2021 09:45:02</t>
  </si>
  <si>
    <t>16.11.2021 09:45:05</t>
  </si>
  <si>
    <t>16.11.2021 09:45:06</t>
  </si>
  <si>
    <t>16.11.2021 09:45:08</t>
  </si>
  <si>
    <t>16.11.2021 09:45:09</t>
  </si>
  <si>
    <t>16.11.2021 09:45:12</t>
  </si>
  <si>
    <t>16.11.2021 09:45:14</t>
  </si>
  <si>
    <t>16.11.2021 09:45:15</t>
  </si>
  <si>
    <t>16.11.2021 09:45:17</t>
  </si>
  <si>
    <t>16.11.2021 09:45:18</t>
  </si>
  <si>
    <t>16.11.2021 09:45:20</t>
  </si>
  <si>
    <t>16.11.2021 09:46:09</t>
  </si>
  <si>
    <t>16.11.2021 09:46:10</t>
  </si>
  <si>
    <t>16.11.2021 09:46:12</t>
  </si>
  <si>
    <t>16.11.2021 09:46:13</t>
  </si>
  <si>
    <t>16.11.2021 09:46:15</t>
  </si>
  <si>
    <t>16.11.2021 09:46:47</t>
  </si>
  <si>
    <t>16.11.2021 09:46:48</t>
  </si>
  <si>
    <t>16.11.2021 09:46:50</t>
  </si>
  <si>
    <t>16.11.2021 09:46:51</t>
  </si>
  <si>
    <t>16.11.2021 09:46:53</t>
  </si>
  <si>
    <t>16.11.2021 09:46:56</t>
  </si>
  <si>
    <t>16.11.2021 09:47:33</t>
  </si>
  <si>
    <t>16.11.2021 09:47:35</t>
  </si>
  <si>
    <t>16.11.2021 09:47:36</t>
  </si>
  <si>
    <t>16.11.2021 09:47:38</t>
  </si>
  <si>
    <t>16.11.2021 09:47:39</t>
  </si>
  <si>
    <t>16.11.2021 09:47:41</t>
  </si>
  <si>
    <t>16.11.2021 09:48:18</t>
  </si>
  <si>
    <t>16.11.2021 09:48:19</t>
  </si>
  <si>
    <t>16.11.2021 09:48:21</t>
  </si>
  <si>
    <t>16.11.2021 09:48:22</t>
  </si>
  <si>
    <t>16.11.2021 09:48:24</t>
  </si>
  <si>
    <t>16.11.2021 09:48:25</t>
  </si>
  <si>
    <t>16.11.2021 09:48:27</t>
  </si>
  <si>
    <t>16.11.2021 09:48:30</t>
  </si>
  <si>
    <t>16.11.2021 09:48:31</t>
  </si>
  <si>
    <t>16.11.2021 09:48:33</t>
  </si>
  <si>
    <t>16.11.2021 09:48:34</t>
  </si>
  <si>
    <t>16.11.2021 09:48:51</t>
  </si>
  <si>
    <t>16.11.2021 09:48:53</t>
  </si>
  <si>
    <t>16.11.2021 09:48:54</t>
  </si>
  <si>
    <t>16.11.2021 09:48:57</t>
  </si>
  <si>
    <t>16.11.2021 09:48:59</t>
  </si>
  <si>
    <t>16.11.2021 09:49:00</t>
  </si>
  <si>
    <t>16.11.2021 09:49:58</t>
  </si>
  <si>
    <t>16.11.2021 09:49:59</t>
  </si>
  <si>
    <t>16.11.2021 09:50:01</t>
  </si>
  <si>
    <t>16.11.2021 09:50:02</t>
  </si>
  <si>
    <t>16.11.2021 09:50:04</t>
  </si>
  <si>
    <t>16.11.2021 09:50:05</t>
  </si>
  <si>
    <t>16.11.2021 09:50:37</t>
  </si>
  <si>
    <t>16.11.2021 09:50:39</t>
  </si>
  <si>
    <t>16.11.2021 09:50:40</t>
  </si>
  <si>
    <t>16.11.2021 09:50:42</t>
  </si>
  <si>
    <t>16.11.2021 09:50:43</t>
  </si>
  <si>
    <t>16.11.2021 09:50:45</t>
  </si>
  <si>
    <t>16.11.2021 09:51:07</t>
  </si>
  <si>
    <t>16.11.2021 09:51:09</t>
  </si>
  <si>
    <t>16.11.2021 09:51:10</t>
  </si>
  <si>
    <t>16.11.2021 09:51:12</t>
  </si>
  <si>
    <t>16.11.2021 09:51:13</t>
  </si>
  <si>
    <t>16.11.2021 09:51:15</t>
  </si>
  <si>
    <t>16.11.2021 09:51:16</t>
  </si>
  <si>
    <t>16.11.2021 09:51:24</t>
  </si>
  <si>
    <t>16.11.2021 09:51:25</t>
  </si>
  <si>
    <t>16.11.2021 09:51:27</t>
  </si>
  <si>
    <t>16.11.2021 09:51:28</t>
  </si>
  <si>
    <t>16.11.2021 09:51:30</t>
  </si>
  <si>
    <t>16.11.2021 09:51:31</t>
  </si>
  <si>
    <t>16.11.2021 09:51:33</t>
  </si>
  <si>
    <t>16.11.2021 09:51:34</t>
  </si>
  <si>
    <t>16.11.2021 09:51:39</t>
  </si>
  <si>
    <t>16.11.2021 09:51:40</t>
  </si>
  <si>
    <t>16.11.2021 09:51:42</t>
  </si>
  <si>
    <t>16.11.2021 09:51:43</t>
  </si>
  <si>
    <t>16.11.2021 09:51:45</t>
  </si>
  <si>
    <t>16.11.2021 09:51:46</t>
  </si>
  <si>
    <t>16.11.2021 09:51:48</t>
  </si>
  <si>
    <t>16.11.2021 09:51:49</t>
  </si>
  <si>
    <t>16.11.2021 09:54:59</t>
  </si>
  <si>
    <t>16.11.2021 09:55:00</t>
  </si>
  <si>
    <t>16.11.2021 09:55:02</t>
  </si>
  <si>
    <t>16.11.2021 09:55:03</t>
  </si>
  <si>
    <t>16.11.2021 09:55:05</t>
  </si>
  <si>
    <t>16.11.2021 09:55:06</t>
  </si>
  <si>
    <t>16.11.2021 09:55:08</t>
  </si>
  <si>
    <t>16.11.2021 09:55:11</t>
  </si>
  <si>
    <t>16.11.2021 09:55:12</t>
  </si>
  <si>
    <t>16.11.2021 09:57:28</t>
  </si>
  <si>
    <t>16.11.2021 09:57:30</t>
  </si>
  <si>
    <t>16.11.2021 09:57:31</t>
  </si>
  <si>
    <t>16.11.2021 09:57:33</t>
  </si>
  <si>
    <t>16.11.2021 09:57:34</t>
  </si>
  <si>
    <t>16.11.2021 09:58:03</t>
  </si>
  <si>
    <t>16.11.2021 09:58:04</t>
  </si>
  <si>
    <t>16.11.2021 09:58:06</t>
  </si>
  <si>
    <t>16.11.2021 09:58:07</t>
  </si>
  <si>
    <t>16.11.2021 09:58:09</t>
  </si>
  <si>
    <t>16.11.2021 09:58:10</t>
  </si>
  <si>
    <t>16.11.2021 09:59:24</t>
  </si>
  <si>
    <t>16.11.2021 09:59:25</t>
  </si>
  <si>
    <t>16.11.2021 09:59:36</t>
  </si>
  <si>
    <t>16.11.2021 09:59:39</t>
  </si>
  <si>
    <t>16.11.2021 09:59:41</t>
  </si>
  <si>
    <t>16.11.2021 09:59:42</t>
  </si>
  <si>
    <t>16.11.2021 09:59:59</t>
  </si>
  <si>
    <t>16.11.2021 10:00:00</t>
  </si>
  <si>
    <t>16.11.2021 10:00:02</t>
  </si>
  <si>
    <t>16.11.2021 10:00:03</t>
  </si>
  <si>
    <t>16.11.2021 10:00:05</t>
  </si>
  <si>
    <t>16.11.2021 10:00:06</t>
  </si>
  <si>
    <t>16.11.2021 10:02:18</t>
  </si>
  <si>
    <t>16.11.2021 10:02:19</t>
  </si>
  <si>
    <t>16.11.2021 10:02:21</t>
  </si>
  <si>
    <t>16.11.2021 10:02:22</t>
  </si>
  <si>
    <t>16.11.2021 10:02:47</t>
  </si>
  <si>
    <t>16.11.2021 10:02:48</t>
  </si>
  <si>
    <t>16.11.2021 10:02:50</t>
  </si>
  <si>
    <t>16.11.2021 10:02:51</t>
  </si>
  <si>
    <t>16.11.2021 10:02:53</t>
  </si>
  <si>
    <t>16.11.2021 10:02:54</t>
  </si>
  <si>
    <t>16.11.2021 10:02:56</t>
  </si>
  <si>
    <t>16.11.2021 10:02:57</t>
  </si>
  <si>
    <t>16.11.2021 10:03:07</t>
  </si>
  <si>
    <t>16.11.2021 10:03:09</t>
  </si>
  <si>
    <t>16.11.2021 10:03:10</t>
  </si>
  <si>
    <t>16.11.2021 10:03:12</t>
  </si>
  <si>
    <t>16.11.2021 10:03:13</t>
  </si>
  <si>
    <t>16.11.2021 10:03:56</t>
  </si>
  <si>
    <t>16.11.2021 10:03:57</t>
  </si>
  <si>
    <t>16.11.2021 10:04:56</t>
  </si>
  <si>
    <t>16.11.2021 10:04:58</t>
  </si>
  <si>
    <t>16.11.2021 10:05:00</t>
  </si>
  <si>
    <t>16.11.2021 10:05:03</t>
  </si>
  <si>
    <t>16.11.2021 10:05:04</t>
  </si>
  <si>
    <t>16.11.2021 10:05:06</t>
  </si>
  <si>
    <t>16.11.2021 10:05:07</t>
  </si>
  <si>
    <t>16.11.2021 10:05:22</t>
  </si>
  <si>
    <t>16.11.2021 10:05:24</t>
  </si>
  <si>
    <t>16.11.2021 10:05:25</t>
  </si>
  <si>
    <t>16.11.2021 10:05:27</t>
  </si>
  <si>
    <t>16.11.2021 10:05:28</t>
  </si>
  <si>
    <t>16.11.2021 10:05:30</t>
  </si>
  <si>
    <t>16.11.2021 10:06:00</t>
  </si>
  <si>
    <t>16.11.2021 10:06:01</t>
  </si>
  <si>
    <t>16.11.2021 10:06:03</t>
  </si>
  <si>
    <t>16.11.2021 10:06:04</t>
  </si>
  <si>
    <t>16.11.2021 10:06:06</t>
  </si>
  <si>
    <t>16.11.2021 10:06:37</t>
  </si>
  <si>
    <t>16.11.2021 10:06:39</t>
  </si>
  <si>
    <t>16.11.2021 10:06:40</t>
  </si>
  <si>
    <t>16.11.2021 10:06:42</t>
  </si>
  <si>
    <t>16.11.2021 10:06:43</t>
  </si>
  <si>
    <t>16.11.2021 10:07:51</t>
  </si>
  <si>
    <t>16.11.2021 10:07:53</t>
  </si>
  <si>
    <t>16.11.2021 10:07:54</t>
  </si>
  <si>
    <t>16.11.2021 10:07:56</t>
  </si>
  <si>
    <t>16.11.2021 10:07:57</t>
  </si>
  <si>
    <t>16.11.2021 10:07:59</t>
  </si>
  <si>
    <t>16.11.2021 10:08:22</t>
  </si>
  <si>
    <t>16.11.2021 10:08:23</t>
  </si>
  <si>
    <t>16.11.2021 10:08:25</t>
  </si>
  <si>
    <t>16.11.2021 10:08:26</t>
  </si>
  <si>
    <t>16.11.2021 10:08:28</t>
  </si>
  <si>
    <t>16.11.2021 10:08:29</t>
  </si>
  <si>
    <t>16.11.2021 10:08:31</t>
  </si>
  <si>
    <t>16.11.2021 10:08:32</t>
  </si>
  <si>
    <t>16.11.2021 10:09:35</t>
  </si>
  <si>
    <t>16.11.2021 10:09:36</t>
  </si>
  <si>
    <t>16.11.2021 10:09:38</t>
  </si>
  <si>
    <t>16.11.2021 10:09:39</t>
  </si>
  <si>
    <t>16.11.2021 10:09:41</t>
  </si>
  <si>
    <t>16.11.2021 10:11:39</t>
  </si>
  <si>
    <t>16.11.2021 10:11:41</t>
  </si>
  <si>
    <t>16.11.2021 10:11:42</t>
  </si>
  <si>
    <t>16.11.2021 10:11:44</t>
  </si>
  <si>
    <t>16.11.2021 10:11:45</t>
  </si>
  <si>
    <t>16.11.2021 10:11:47</t>
  </si>
  <si>
    <t>16.11.2021 10:11:48</t>
  </si>
  <si>
    <t>16.11.2021 10:11:50</t>
  </si>
  <si>
    <t>16.11.2021 10:12:12</t>
  </si>
  <si>
    <t>16.11.2021 10:12:13</t>
  </si>
  <si>
    <t>16.11.2021 10:12:15</t>
  </si>
  <si>
    <t>16.11.2021 10:12:16</t>
  </si>
  <si>
    <t>16.11.2021 10:12:50</t>
  </si>
  <si>
    <t>16.11.2021 10:12:53</t>
  </si>
  <si>
    <t>16.11.2021 10:12:54</t>
  </si>
  <si>
    <t>16.11.2021 10:12:57</t>
  </si>
  <si>
    <t>16.11.2021 10:12:59</t>
  </si>
  <si>
    <t>16.11.2021 10:13:00</t>
  </si>
  <si>
    <t>16.11.2021 10:13:02</t>
  </si>
  <si>
    <t>16.11.2021 10:13:12</t>
  </si>
  <si>
    <t>16.11.2021 10:13:14</t>
  </si>
  <si>
    <t>16.11.2021 10:13:15</t>
  </si>
  <si>
    <t>16.11.2021 10:13:17</t>
  </si>
  <si>
    <t>16.11.2021 10:13:18</t>
  </si>
  <si>
    <t>16.11.2021 10:16:54</t>
  </si>
  <si>
    <t>16.11.2021 10:16:56</t>
  </si>
  <si>
    <t>16.11.2021 10:16:57</t>
  </si>
  <si>
    <t>16.11.2021 10:16:59</t>
  </si>
  <si>
    <t>16.11.2021 10:17:00</t>
  </si>
  <si>
    <t>16.11.2021 10:17:02</t>
  </si>
  <si>
    <t>16.11.2021 10:17:03</t>
  </si>
  <si>
    <t>16.11.2021 10:17:23</t>
  </si>
  <si>
    <t>16.11.2021 10:17:25</t>
  </si>
  <si>
    <t>16.11.2021 10:17:26</t>
  </si>
  <si>
    <t>16.11.2021 10:17:28</t>
  </si>
  <si>
    <t>16.11.2021 10:17:38</t>
  </si>
  <si>
    <t>16.11.2021 10:17:40</t>
  </si>
  <si>
    <t>16.11.2021 10:17:44</t>
  </si>
  <si>
    <t>16.11.2021 10:17:46</t>
  </si>
  <si>
    <t>16.11.2021 10:17:47</t>
  </si>
  <si>
    <t>16.11.2021 10:17:49</t>
  </si>
  <si>
    <t>16.11.2021 10:17:50</t>
  </si>
  <si>
    <t>16.11.2021 10:17:53</t>
  </si>
  <si>
    <t>16.11.2021 10:18:16</t>
  </si>
  <si>
    <t>16.11.2021 10:18:18</t>
  </si>
  <si>
    <t>16.11.2021 10:18:19</t>
  </si>
  <si>
    <t>16.11.2021 10:18:21</t>
  </si>
  <si>
    <t>16.11.2021 10:18:22</t>
  </si>
  <si>
    <t>16.11.2021 10:18:24</t>
  </si>
  <si>
    <t>16.11.2021 10:18:36</t>
  </si>
  <si>
    <t>16.11.2021 10:18:37</t>
  </si>
  <si>
    <t>16.11.2021 10:18:39</t>
  </si>
  <si>
    <t>16.11.2021 10:18:40</t>
  </si>
  <si>
    <t>16.11.2021 10:18:42</t>
  </si>
  <si>
    <t>16.11.2021 10:18:45</t>
  </si>
  <si>
    <t>16.11.2021 10:18:48</t>
  </si>
  <si>
    <t>16.11.2021 10:18:49</t>
  </si>
  <si>
    <t>16.11.2021 10:18:51</t>
  </si>
  <si>
    <t>16.11.2021 10:18:52</t>
  </si>
  <si>
    <t>16.11.2021 10:18:54</t>
  </si>
  <si>
    <t>16.11.2021 10:18:55</t>
  </si>
  <si>
    <t>16.11.2021 10:18:57</t>
  </si>
  <si>
    <t>16.11.2021 10:18:58</t>
  </si>
  <si>
    <t>16.11.2021 10:21:33</t>
  </si>
  <si>
    <t>16.11.2021 10:21:35</t>
  </si>
  <si>
    <t>16.11.2021 10:21:36</t>
  </si>
  <si>
    <t>16.11.2021 10:21:38</t>
  </si>
  <si>
    <t>16.11.2021 10:21:39</t>
  </si>
  <si>
    <t>16.11.2021 10:22:45</t>
  </si>
  <si>
    <t>16.11.2021 10:22:47</t>
  </si>
  <si>
    <t>16.11.2021 10:23:03</t>
  </si>
  <si>
    <t>16.11.2021 10:23:04</t>
  </si>
  <si>
    <t>16.11.2021 10:23:06</t>
  </si>
  <si>
    <t>16.11.2021 10:23:07</t>
  </si>
  <si>
    <t>16.11.2021 10:23:09</t>
  </si>
  <si>
    <t>16.11.2021 10:23:25</t>
  </si>
  <si>
    <t>16.11.2021 10:23:27</t>
  </si>
  <si>
    <t>16.11.2021 10:23:28</t>
  </si>
  <si>
    <t>16.11.2021 10:23:33</t>
  </si>
  <si>
    <t>16.11.2021 10:24:00</t>
  </si>
  <si>
    <t>16.11.2021 10:24:01</t>
  </si>
  <si>
    <t>16.11.2021 10:24:03</t>
  </si>
  <si>
    <t>16.11.2021 10:24:04</t>
  </si>
  <si>
    <t>16.11.2021 10:24:06</t>
  </si>
  <si>
    <t>16.11.2021 10:24:07</t>
  </si>
  <si>
    <t>16.11.2021 10:24:09</t>
  </si>
  <si>
    <t>16.11.2021 10:25:09</t>
  </si>
  <si>
    <t>16.11.2021 10:25:10</t>
  </si>
  <si>
    <t>16.11.2021 10:25:12</t>
  </si>
  <si>
    <t>16.11.2021 10:25:13</t>
  </si>
  <si>
    <t>16.11.2021 10:25:15</t>
  </si>
  <si>
    <t>16.11.2021 10:25:16</t>
  </si>
  <si>
    <t>16.11.2021 10:25:18</t>
  </si>
  <si>
    <t>16.11.2021 10:25:19</t>
  </si>
  <si>
    <t>16.11.2021 10:25:24</t>
  </si>
  <si>
    <t>16.11.2021 10:25:25</t>
  </si>
  <si>
    <t>16.11.2021 10:25:27</t>
  </si>
  <si>
    <t>16.11.2021 10:25:28</t>
  </si>
  <si>
    <t>16.11.2021 10:25:30</t>
  </si>
  <si>
    <t>16.11.2021 10:25:31</t>
  </si>
  <si>
    <t>16.11.2021 10:25:36</t>
  </si>
  <si>
    <t>16.11.2021 10:25:37</t>
  </si>
  <si>
    <t>16.11.2021 10:25:39</t>
  </si>
  <si>
    <t>16.11.2021 10:25:40</t>
  </si>
  <si>
    <t>16.11.2021 10:25:42</t>
  </si>
  <si>
    <t>16.11.2021 10:25:43</t>
  </si>
  <si>
    <t>16.11.2021 10:25:45</t>
  </si>
  <si>
    <t>16.11.2021 10:30:45</t>
  </si>
  <si>
    <t>16.11.2021 10:30:47</t>
  </si>
  <si>
    <t>16.11.2021 10:30:48</t>
  </si>
  <si>
    <t>16.11.2021 10:30:50</t>
  </si>
  <si>
    <t>16.11.2021 10:30:51</t>
  </si>
  <si>
    <t>16.11.2021 10:30:53</t>
  </si>
  <si>
    <t>16.11.2021 10:30:54</t>
  </si>
  <si>
    <t>16.11.2021 10:30:56</t>
  </si>
  <si>
    <t>16.11.2021 10:35:36</t>
  </si>
  <si>
    <t>16.11.2021 10:35:38</t>
  </si>
  <si>
    <t>16.11.2021 10:35:39</t>
  </si>
  <si>
    <t>16.11.2021 10:35:41</t>
  </si>
  <si>
    <t>16.11.2021 10:35:42</t>
  </si>
  <si>
    <t>16.11.2021 10:35:44</t>
  </si>
  <si>
    <t>16.11.2021 10:35:48</t>
  </si>
  <si>
    <t>16.11.2021 10:35:50</t>
  </si>
  <si>
    <t>16.11.2021 10:35:51</t>
  </si>
  <si>
    <t>16.11.2021 10:35:53</t>
  </si>
  <si>
    <t>16.11.2021 10:35:54</t>
  </si>
  <si>
    <t>16.11.2021 10:35:56</t>
  </si>
  <si>
    <t>16.11.2021 10:35:57</t>
  </si>
  <si>
    <t>16.11.2021 10:36:56</t>
  </si>
  <si>
    <t>16.11.2021 10:36:58</t>
  </si>
  <si>
    <t>16.11.2021 10:36:59</t>
  </si>
  <si>
    <t>16.11.2021 10:37:01</t>
  </si>
  <si>
    <t>16.11.2021 10:37:02</t>
  </si>
  <si>
    <t>16.11.2021 10:37:04</t>
  </si>
  <si>
    <t>16.11.2021 10:37:05</t>
  </si>
  <si>
    <t>16.11.2021 10:37:10</t>
  </si>
  <si>
    <t>16.11.2021 10:37:14</t>
  </si>
  <si>
    <t>16.11.2021 10:37:16</t>
  </si>
  <si>
    <t>16.11.2021 10:37:17</t>
  </si>
  <si>
    <t>16.11.2021 10:37:19</t>
  </si>
  <si>
    <t>16.11.2021 10:37:20</t>
  </si>
  <si>
    <t>16.11.2021 10:37:42</t>
  </si>
  <si>
    <t>16.11.2021 10:37:43</t>
  </si>
  <si>
    <t>16.11.2021 10:37:45</t>
  </si>
  <si>
    <t>16.11.2021 10:37:46</t>
  </si>
  <si>
    <t>16.11.2021 10:37:48</t>
  </si>
  <si>
    <t>16.11.2021 10:39:24</t>
  </si>
  <si>
    <t>16.11.2021 10:39:25</t>
  </si>
  <si>
    <t>16.11.2021 10:39:27</t>
  </si>
  <si>
    <t>16.11.2021 10:39:30</t>
  </si>
  <si>
    <t>16.11.2021 10:39:31</t>
  </si>
  <si>
    <t>16.11.2021 10:40:32</t>
  </si>
  <si>
    <t>16.11.2021 10:40:33</t>
  </si>
  <si>
    <t>16.11.2021 10:40:34</t>
  </si>
  <si>
    <t>16.11.2021 10:40:36</t>
  </si>
  <si>
    <t>16.11.2021 10:40:37</t>
  </si>
  <si>
    <t>16.11.2021 10:40:39</t>
  </si>
  <si>
    <t>16.11.2021 10:42:10</t>
  </si>
  <si>
    <t>16.11.2021 10:42:12</t>
  </si>
  <si>
    <t>16.11.2021 10:42:13</t>
  </si>
  <si>
    <t>16.11.2021 10:42:27</t>
  </si>
  <si>
    <t>16.11.2021 10:42:30</t>
  </si>
  <si>
    <t>16.11.2021 10:42:31</t>
  </si>
  <si>
    <t>16.11.2021 10:42:33</t>
  </si>
  <si>
    <t>16.11.2021 10:42:34</t>
  </si>
  <si>
    <t>16.11.2021 10:42:36</t>
  </si>
  <si>
    <t>16.11.2021 10:42:37</t>
  </si>
  <si>
    <t>16.11.2021 10:44:44</t>
  </si>
  <si>
    <t>16.11.2021 10:44:45</t>
  </si>
  <si>
    <t>16.11.2021 10:44:47</t>
  </si>
  <si>
    <t>16.11.2021 10:44:48</t>
  </si>
  <si>
    <t>16.11.2021 10:44:50</t>
  </si>
  <si>
    <t>16.11.2021 10:44:51</t>
  </si>
  <si>
    <t>16.11.2021 10:44:53</t>
  </si>
  <si>
    <t>16.11.2021 10:44:54</t>
  </si>
  <si>
    <t>16.11.2021 10:45:31</t>
  </si>
  <si>
    <t>16.11.2021 10:45:33</t>
  </si>
  <si>
    <t>16.11.2021 10:45:34</t>
  </si>
  <si>
    <t>16.11.2021 10:45:36</t>
  </si>
  <si>
    <t>16.11.2021 10:45:37</t>
  </si>
  <si>
    <t>16.11.2021 10:45:39</t>
  </si>
  <si>
    <t>16.11.2021 10:45:40</t>
  </si>
  <si>
    <t>16.11.2021 10:45:42</t>
  </si>
  <si>
    <t>16.11.2021 10:45:44</t>
  </si>
  <si>
    <t>16.11.2021 10:45:45</t>
  </si>
  <si>
    <t>16.11.2021 10:45:47</t>
  </si>
  <si>
    <t>16.11.2021 10:45:48</t>
  </si>
  <si>
    <t>16.11.2021 10:45:51</t>
  </si>
  <si>
    <t>16.11.2021 10:46:07</t>
  </si>
  <si>
    <t>16.11.2021 10:46:09</t>
  </si>
  <si>
    <t>16.11.2021 10:46:10</t>
  </si>
  <si>
    <t>16.11.2021 10:46:59</t>
  </si>
  <si>
    <t>16.11.2021 10:47:00</t>
  </si>
  <si>
    <t>16.11.2021 10:47:02</t>
  </si>
  <si>
    <t>16.11.2021 10:47:03</t>
  </si>
  <si>
    <t>16.11.2021 10:47:25</t>
  </si>
  <si>
    <t>16.11.2021 10:47:26</t>
  </si>
  <si>
    <t>16.11.2021 10:47:28</t>
  </si>
  <si>
    <t>16.11.2021 10:47:29</t>
  </si>
  <si>
    <t>16.11.2021 10:47:31</t>
  </si>
  <si>
    <t>16.11.2021 10:47:32</t>
  </si>
  <si>
    <t>16.11.2021 10:47:34</t>
  </si>
  <si>
    <t>16.11.2021 10:47:37</t>
  </si>
  <si>
    <t>16.11.2021 10:48:42</t>
  </si>
  <si>
    <t>16.11.2021 10:48:44</t>
  </si>
  <si>
    <t>16.11.2021 10:48:45</t>
  </si>
  <si>
    <t>16.11.2021 10:48:47</t>
  </si>
  <si>
    <t>16.11.2021 10:48:48</t>
  </si>
  <si>
    <t>16.11.2021 10:49:00</t>
  </si>
  <si>
    <t>16.11.2021 10:49:01</t>
  </si>
  <si>
    <t>16.11.2021 10:49:03</t>
  </si>
  <si>
    <t>16.11.2021 10:49:04</t>
  </si>
  <si>
    <t>16.11.2021 10:49:06</t>
  </si>
  <si>
    <t>16.11.2021 10:49:07</t>
  </si>
  <si>
    <t>16.11.2021 10:49:09</t>
  </si>
  <si>
    <t>16.11.2021 10:49:21</t>
  </si>
  <si>
    <t>16.11.2021 10:49:25</t>
  </si>
  <si>
    <t>16.11.2021 10:50:33</t>
  </si>
  <si>
    <t>16.11.2021 10:50:34</t>
  </si>
  <si>
    <t>16.11.2021 10:50:36</t>
  </si>
  <si>
    <t>16.11.2021 10:50:38</t>
  </si>
  <si>
    <t>16.11.2021 10:50:39</t>
  </si>
  <si>
    <t>16.11.2021 10:50:41</t>
  </si>
  <si>
    <t>16.11.2021 10:50:42</t>
  </si>
  <si>
    <t>16.11.2021 10:50:44</t>
  </si>
  <si>
    <t>16.11.2021 10:52:30</t>
  </si>
  <si>
    <t>16.11.2021 10:52:31</t>
  </si>
  <si>
    <t>16.11.2021 10:52:33</t>
  </si>
  <si>
    <t>16.11.2021 10:52:34</t>
  </si>
  <si>
    <t>16.11.2021 10:52:37</t>
  </si>
  <si>
    <t>16.11.2021 10:52:44</t>
  </si>
  <si>
    <t>16.11.2021 10:52:45</t>
  </si>
  <si>
    <t>16.11.2021 10:52:47</t>
  </si>
  <si>
    <t>16.11.2021 10:52:48</t>
  </si>
  <si>
    <t>16.11.2021 10:52:50</t>
  </si>
  <si>
    <t>16.11.2021 10:52:57</t>
  </si>
  <si>
    <t>16.11.2021 10:52:59</t>
  </si>
  <si>
    <t>16.11.2021 10:53:00</t>
  </si>
  <si>
    <t>16.11.2021 10:53:02</t>
  </si>
  <si>
    <t>16.11.2021 10:53:03</t>
  </si>
  <si>
    <t>16.11.2021 10:53:05</t>
  </si>
  <si>
    <t>16.11.2021 10:53:30</t>
  </si>
  <si>
    <t>16.11.2021 10:53:32</t>
  </si>
  <si>
    <t>16.11.2021 10:53:33</t>
  </si>
  <si>
    <t>16.11.2021 10:53:35</t>
  </si>
  <si>
    <t>16.11.2021 10:53:36</t>
  </si>
  <si>
    <t>16.11.2021 10:54:15</t>
  </si>
  <si>
    <t>16.11.2021 10:54:16</t>
  </si>
  <si>
    <t>16.11.2021 10:54:18</t>
  </si>
  <si>
    <t>16.11.2021 10:54:19</t>
  </si>
  <si>
    <t>16.11.2021 10:54:21</t>
  </si>
  <si>
    <t>16.11.2021 10:54:30</t>
  </si>
  <si>
    <t>16.11.2021 10:54:31</t>
  </si>
  <si>
    <t>16.11.2021 10:54:33</t>
  </si>
  <si>
    <t>16.11.2021 10:54:34</t>
  </si>
  <si>
    <t>16.11.2021 10:54:36</t>
  </si>
  <si>
    <t>16.11.2021 10:55:06</t>
  </si>
  <si>
    <t>16.11.2021 10:55:07</t>
  </si>
  <si>
    <t>16.11.2021 10:55:09</t>
  </si>
  <si>
    <t>16.11.2021 10:55:10</t>
  </si>
  <si>
    <t>16.11.2021 10:55:57</t>
  </si>
  <si>
    <t>16.11.2021 10:55:59</t>
  </si>
  <si>
    <t>16.11.2021 10:56:00</t>
  </si>
  <si>
    <t>16.11.2021 10:56:02</t>
  </si>
  <si>
    <t>16.11.2021 10:56:03</t>
  </si>
  <si>
    <t>16.11.2021 10:56:05</t>
  </si>
  <si>
    <t>16.11.2021 10:56:06</t>
  </si>
  <si>
    <t>16.11.2021 10:56:35</t>
  </si>
  <si>
    <t>16.11.2021 10:56:37</t>
  </si>
  <si>
    <t>16.11.2021 10:56:38</t>
  </si>
  <si>
    <t>16.11.2021 10:56:47</t>
  </si>
  <si>
    <t>16.11.2021 10:56:49</t>
  </si>
  <si>
    <t>16.11.2021 10:56:50</t>
  </si>
  <si>
    <t>16.11.2021 10:57:30</t>
  </si>
  <si>
    <t>16.11.2021 10:57:31</t>
  </si>
  <si>
    <t>16.11.2021 10:57:33</t>
  </si>
  <si>
    <t>16.11.2021 10:57:34</t>
  </si>
  <si>
    <t>16.11.2021 10:58:35</t>
  </si>
  <si>
    <t>16.11.2021 10:58:36</t>
  </si>
  <si>
    <t>16.11.2021 10:58:38</t>
  </si>
  <si>
    <t>16.11.2021 10:58:39</t>
  </si>
  <si>
    <t>16.11.2021 10:58:47</t>
  </si>
  <si>
    <t>16.11.2021 10:58:48</t>
  </si>
  <si>
    <t>16.11.2021 10:58:50</t>
  </si>
  <si>
    <t>16.11.2021 10:58:51</t>
  </si>
  <si>
    <t>16.11.2021 10:58:53</t>
  </si>
  <si>
    <t>16.11.2021 10:58:54</t>
  </si>
  <si>
    <t>16.11.2021 10:58:56</t>
  </si>
  <si>
    <t>16.11.2021 10:58:57</t>
  </si>
  <si>
    <t>16.11.2021 10:58:59</t>
  </si>
  <si>
    <t>16.11.2021 10:59:00</t>
  </si>
  <si>
    <t>16.11.2021 10:59:12</t>
  </si>
  <si>
    <t>16.11.2021 10:59:14</t>
  </si>
  <si>
    <t>16.11.2021 10:59:15</t>
  </si>
  <si>
    <t>16.11.2021 10:59:17</t>
  </si>
  <si>
    <t>16.11.2021 10:59:18</t>
  </si>
  <si>
    <t>16.11.2021 11:00:04</t>
  </si>
  <si>
    <t>16.11.2021 11:00:06</t>
  </si>
  <si>
    <t>16.11.2021 11:00:07</t>
  </si>
  <si>
    <t>16.11.2021 11:00:09</t>
  </si>
  <si>
    <t>16.11.2021 11:00:10</t>
  </si>
  <si>
    <t>16.11.2021 11:00:12</t>
  </si>
  <si>
    <t>16.11.2021 11:00:13</t>
  </si>
  <si>
    <t>16.11.2021 11:01:22</t>
  </si>
  <si>
    <t>16.11.2021 11:01:24</t>
  </si>
  <si>
    <t>16.11.2021 11:01:25</t>
  </si>
  <si>
    <t>16.11.2021 11:01:27</t>
  </si>
  <si>
    <t>16.11.2021 11:01:34</t>
  </si>
  <si>
    <t>16.11.2021 11:01:36</t>
  </si>
  <si>
    <t>16.11.2021 11:01:37</t>
  </si>
  <si>
    <t>16.11.2021 11:01:39</t>
  </si>
  <si>
    <t>16.11.2021 11:02:12</t>
  </si>
  <si>
    <t>16.11.2021 11:02:13</t>
  </si>
  <si>
    <t>16.11.2021 11:02:15</t>
  </si>
  <si>
    <t>16.11.2021 11:02:16</t>
  </si>
  <si>
    <t>16.11.2021 11:05:09</t>
  </si>
  <si>
    <t>16.11.2021 11:05:10</t>
  </si>
  <si>
    <t>16.11.2021 11:05:57</t>
  </si>
  <si>
    <t>16.11.2021 11:05:59</t>
  </si>
  <si>
    <t>16.11.2021 11:06:00</t>
  </si>
  <si>
    <t>16.11.2021 11:06:02</t>
  </si>
  <si>
    <t>16.11.2021 11:06:03</t>
  </si>
  <si>
    <t>16.11.2021 11:06:05</t>
  </si>
  <si>
    <t>16.11.2021 11:06:08</t>
  </si>
  <si>
    <t>16.11.2021 11:06:09</t>
  </si>
  <si>
    <t>16.11.2021 11:06:53</t>
  </si>
  <si>
    <t>16.11.2021 11:06:55</t>
  </si>
  <si>
    <t>16.11.2021 11:06:56</t>
  </si>
  <si>
    <t>16.11.2021 11:06:58</t>
  </si>
  <si>
    <t>16.11.2021 11:06:59</t>
  </si>
  <si>
    <t>16.11.2021 11:07:01</t>
  </si>
  <si>
    <t>16.11.2021 11:07:11</t>
  </si>
  <si>
    <t>16.11.2021 11:07:30</t>
  </si>
  <si>
    <t>16.11.2021 11:07:39</t>
  </si>
  <si>
    <t>16.11.2021 11:07:40</t>
  </si>
  <si>
    <t>16.11.2021 11:07:42</t>
  </si>
  <si>
    <t>16.11.2021 11:07:43</t>
  </si>
  <si>
    <t>16.11.2021 11:07:46</t>
  </si>
  <si>
    <t>16.11.2021 11:08:00</t>
  </si>
  <si>
    <t>16.11.2021 11:08:01</t>
  </si>
  <si>
    <t>16.11.2021 11:08:03</t>
  </si>
  <si>
    <t>16.11.2021 11:08:04</t>
  </si>
  <si>
    <t>16.11.2021 11:08:06</t>
  </si>
  <si>
    <t>16.11.2021 11:08:07</t>
  </si>
  <si>
    <t>16.11.2021 11:08:09</t>
  </si>
  <si>
    <t>16.11.2021 11:08:10</t>
  </si>
  <si>
    <t>16.11.2021 11:08:12</t>
  </si>
  <si>
    <t>16.11.2021 11:09:03</t>
  </si>
  <si>
    <t>16.11.2021 11:09:04</t>
  </si>
  <si>
    <t>16.11.2021 11:09:06</t>
  </si>
  <si>
    <t>16.11.2021 11:09:07</t>
  </si>
  <si>
    <t>16.11.2021 11:09:09</t>
  </si>
  <si>
    <t>16.11.2021 11:09:44</t>
  </si>
  <si>
    <t>16.11.2021 11:09:45</t>
  </si>
  <si>
    <t>16.11.2021 11:09:47</t>
  </si>
  <si>
    <t>16.11.2021 11:09:48</t>
  </si>
  <si>
    <t>16.11.2021 11:10:45</t>
  </si>
  <si>
    <t>16.11.2021 11:10:47</t>
  </si>
  <si>
    <t>16.11.2021 11:10:48</t>
  </si>
  <si>
    <t>16.11.2021 11:10:50</t>
  </si>
  <si>
    <t>16.11.2021 11:11:19</t>
  </si>
  <si>
    <t>16.11.2021 11:11:21</t>
  </si>
  <si>
    <t>16.11.2021 11:11:22</t>
  </si>
  <si>
    <t>16.11.2021 11:11:24</t>
  </si>
  <si>
    <t>16.11.2021 11:11:25</t>
  </si>
  <si>
    <t>16.11.2021 11:11:27</t>
  </si>
  <si>
    <t>16.11.2021 11:13:01</t>
  </si>
  <si>
    <t>16.11.2021 11:13:03</t>
  </si>
  <si>
    <t>16.11.2021 11:13:04</t>
  </si>
  <si>
    <t>16.11.2021 11:13:06</t>
  </si>
  <si>
    <t>16.11.2021 11:13:07</t>
  </si>
  <si>
    <t>16.11.2021 11:13:09</t>
  </si>
  <si>
    <t>16.11.2021 11:13:39</t>
  </si>
  <si>
    <t>16.11.2021 11:13:40</t>
  </si>
  <si>
    <t>16.11.2021 11:13:42</t>
  </si>
  <si>
    <t>16.11.2021 11:13:43</t>
  </si>
  <si>
    <t>16.11.2021 11:13:45</t>
  </si>
  <si>
    <t>16.11.2021 11:13:46</t>
  </si>
  <si>
    <t>16.11.2021 11:13:48</t>
  </si>
  <si>
    <t>16.11.2021 11:13:50</t>
  </si>
  <si>
    <t>16.11.2021 11:13:53</t>
  </si>
  <si>
    <t>16.11.2021 11:19:00</t>
  </si>
  <si>
    <t>16.11.2021 11:19:01</t>
  </si>
  <si>
    <t>16.11.2021 11:19:03</t>
  </si>
  <si>
    <t>16.11.2021 11:19:04</t>
  </si>
  <si>
    <t>16.11.2021 11:19:06</t>
  </si>
  <si>
    <t>16.11.2021 11:19:07</t>
  </si>
  <si>
    <t>16.11.2021 11:19:09</t>
  </si>
  <si>
    <t>16.11.2021 11:19:10</t>
  </si>
  <si>
    <t>16.11.2021 11:19:12</t>
  </si>
  <si>
    <t>16.11.2021 11:19:13</t>
  </si>
  <si>
    <t>16.11.2021 11:19:21</t>
  </si>
  <si>
    <t>16.11.2021 11:19:22</t>
  </si>
  <si>
    <t>16.11.2021 11:19:24</t>
  </si>
  <si>
    <t>16.11.2021 11:19:25</t>
  </si>
  <si>
    <t>16.11.2021 11:19:27</t>
  </si>
  <si>
    <t>16.11.2021 11:19:28</t>
  </si>
  <si>
    <t>16.11.2021 11:19:30</t>
  </si>
  <si>
    <t>16.11.2021 11:19:31</t>
  </si>
  <si>
    <t>16.11.2021 11:20:01</t>
  </si>
  <si>
    <t>16.11.2021 11:20:03</t>
  </si>
  <si>
    <t>16.11.2021 11:20:04</t>
  </si>
  <si>
    <t>16.11.2021 11:20:06</t>
  </si>
  <si>
    <t>16.11.2021 11:20:07</t>
  </si>
  <si>
    <t>16.11.2021 11:20:09</t>
  </si>
  <si>
    <t>16.11.2021 11:20:12</t>
  </si>
  <si>
    <t>16.11.2021 11:20:13</t>
  </si>
  <si>
    <t>16.11.2021 11:20:15</t>
  </si>
  <si>
    <t>16.11.2021 11:20:16</t>
  </si>
  <si>
    <t>16.11.2021 11:20:18</t>
  </si>
  <si>
    <t>16.11.2021 11:21:47</t>
  </si>
  <si>
    <t>16.11.2021 11:21:48</t>
  </si>
  <si>
    <t>16.11.2021 11:21:50</t>
  </si>
  <si>
    <t>16.11.2021 11:21:51</t>
  </si>
  <si>
    <t>16.11.2021 11:21:53</t>
  </si>
  <si>
    <t>16.11.2021 11:22:01</t>
  </si>
  <si>
    <t>16.11.2021 11:22:03</t>
  </si>
  <si>
    <t>16.11.2021 11:22:04</t>
  </si>
  <si>
    <t>16.11.2021 11:22:06</t>
  </si>
  <si>
    <t>16.11.2021 11:22:07</t>
  </si>
  <si>
    <t>16.11.2021 11:22:09</t>
  </si>
  <si>
    <t>16.11.2021 11:22:10</t>
  </si>
  <si>
    <t>16.11.2021 11:22:12</t>
  </si>
  <si>
    <t>16.11.2021 11:22:13</t>
  </si>
  <si>
    <t>16.11.2021 11:23:04</t>
  </si>
  <si>
    <t>16.11.2021 11:23:06</t>
  </si>
  <si>
    <t>16.11.2021 11:23:07</t>
  </si>
  <si>
    <t>16.11.2021 11:23:09</t>
  </si>
  <si>
    <t>16.11.2021 11:23:10</t>
  </si>
  <si>
    <t>16.11.2021 11:23:12</t>
  </si>
  <si>
    <t>16.11.2021 11:23:16</t>
  </si>
  <si>
    <t>16.11.2021 11:23:19</t>
  </si>
  <si>
    <t>16.11.2021 11:23:22</t>
  </si>
  <si>
    <t>16.11.2021 11:23:24</t>
  </si>
  <si>
    <t>16.11.2021 11:24:04</t>
  </si>
  <si>
    <t>16.11.2021 11:24:22</t>
  </si>
  <si>
    <t>16.11.2021 11:24:24</t>
  </si>
  <si>
    <t>16.11.2021 11:24:25</t>
  </si>
  <si>
    <t>16.11.2021 11:24:27</t>
  </si>
  <si>
    <t>16.11.2021 11:24:28</t>
  </si>
  <si>
    <t>16.11.2021 11:27:15</t>
  </si>
  <si>
    <t>16.11.2021 11:27:16</t>
  </si>
  <si>
    <t>16.11.2021 11:27:18</t>
  </si>
  <si>
    <t>16.11.2021 11:27:19</t>
  </si>
  <si>
    <t>16.11.2021 11:27:22</t>
  </si>
  <si>
    <t>16.11.2021 11:27:24</t>
  </si>
  <si>
    <t>16.11.2021 11:27:25</t>
  </si>
  <si>
    <t>16.11.2021 11:29:12</t>
  </si>
  <si>
    <t>16.11.2021 11:29:13</t>
  </si>
  <si>
    <t>16.11.2021 11:29:15</t>
  </si>
  <si>
    <t>16.11.2021 11:29:16</t>
  </si>
  <si>
    <t>16.11.2021 11:29:19</t>
  </si>
  <si>
    <t>16.11.2021 11:29:42</t>
  </si>
  <si>
    <t>16.11.2021 11:29:44</t>
  </si>
  <si>
    <t>16.11.2021 11:29:45</t>
  </si>
  <si>
    <t>16.11.2021 11:29:47</t>
  </si>
  <si>
    <t>16.11.2021 11:29:48</t>
  </si>
  <si>
    <t>16.11.2021 11:29:50</t>
  </si>
  <si>
    <t>16.11.2021 11:29:51</t>
  </si>
  <si>
    <t>16.11.2021 11:29:53</t>
  </si>
  <si>
    <t>16.11.2021 11:29:54</t>
  </si>
  <si>
    <t>16.11.2021 11:29:56</t>
  </si>
  <si>
    <t>16.11.2021 11:29:59</t>
  </si>
  <si>
    <t>16.11.2021 11:30:11</t>
  </si>
  <si>
    <t>16.11.2021 11:30:12</t>
  </si>
  <si>
    <t>16.11.2021 11:30:14</t>
  </si>
  <si>
    <t>16.11.2021 11:30:15</t>
  </si>
  <si>
    <t>16.11.2021 11:30:17</t>
  </si>
  <si>
    <t>16.11.2021 11:31:24</t>
  </si>
  <si>
    <t>16.11.2021 11:31:25</t>
  </si>
  <si>
    <t>16.11.2021 11:31:27</t>
  </si>
  <si>
    <t>16.11.2021 11:31:28</t>
  </si>
  <si>
    <t>16.11.2021 11:32:03</t>
  </si>
  <si>
    <t>16.11.2021 11:32:04</t>
  </si>
  <si>
    <t>16.11.2021 11:32:06</t>
  </si>
  <si>
    <t>16.11.2021 11:32:07</t>
  </si>
  <si>
    <t>16.11.2021 11:32:09</t>
  </si>
  <si>
    <t>16.11.2021 11:32:10</t>
  </si>
  <si>
    <t>16.11.2021 11:32:15</t>
  </si>
  <si>
    <t>16.11.2021 11:32:16</t>
  </si>
  <si>
    <t>16.11.2021 11:33:21</t>
  </si>
  <si>
    <t>16.11.2021 11:33:22</t>
  </si>
  <si>
    <t>16.11.2021 11:33:24</t>
  </si>
  <si>
    <t>16.11.2021 11:33:25</t>
  </si>
  <si>
    <t>16.11.2021 11:33:27</t>
  </si>
  <si>
    <t>16.11.2021 11:33:44</t>
  </si>
  <si>
    <t>16.11.2021 11:33:45</t>
  </si>
  <si>
    <t>16.11.2021 11:33:47</t>
  </si>
  <si>
    <t>16.11.2021 11:33:48</t>
  </si>
  <si>
    <t>16.11.2021 11:33:51</t>
  </si>
  <si>
    <t>16.11.2021 11:34:41</t>
  </si>
  <si>
    <t>16.11.2021 11:34:42</t>
  </si>
  <si>
    <t>16.11.2021 11:34:44</t>
  </si>
  <si>
    <t>16.11.2021 11:34:45</t>
  </si>
  <si>
    <t>16.11.2021 11:34:47</t>
  </si>
  <si>
    <t>16.11.2021 11:34:48</t>
  </si>
  <si>
    <t>16.11.2021 11:34:54</t>
  </si>
  <si>
    <t>16.11.2021 11:34:56</t>
  </si>
  <si>
    <t>16.11.2021 11:34:57</t>
  </si>
  <si>
    <t>16.11.2021 11:34:59</t>
  </si>
  <si>
    <t>16.11.2021 11:35:00</t>
  </si>
  <si>
    <t>16.11.2021 11:35:02</t>
  </si>
  <si>
    <t>16.11.2021 11:35:03</t>
  </si>
  <si>
    <t>16.11.2021 11:35:26</t>
  </si>
  <si>
    <t>16.11.2021 11:35:27</t>
  </si>
  <si>
    <t>16.11.2021 11:35:29</t>
  </si>
  <si>
    <t>16.11.2021 11:35:30</t>
  </si>
  <si>
    <t>16.11.2021 11:35:40</t>
  </si>
  <si>
    <t>16.11.2021 11:35:41</t>
  </si>
  <si>
    <t>16.11.2021 11:35:43</t>
  </si>
  <si>
    <t>16.11.2021 11:35:44</t>
  </si>
  <si>
    <t>16.11.2021 11:35:46</t>
  </si>
  <si>
    <t>16.11.2021 11:35:47</t>
  </si>
  <si>
    <t>16.11.2021 11:35:50</t>
  </si>
  <si>
    <t>16.11.2021 11:37:25</t>
  </si>
  <si>
    <t>16.11.2021 11:37:27</t>
  </si>
  <si>
    <t>16.11.2021 11:37:51</t>
  </si>
  <si>
    <t>16.11.2021 11:37:53</t>
  </si>
  <si>
    <t>16.11.2021 11:38:03</t>
  </si>
  <si>
    <t>16.11.2021 11:38:06</t>
  </si>
  <si>
    <t>16.11.2021 11:39:18</t>
  </si>
  <si>
    <t>16.11.2021 11:39:19</t>
  </si>
  <si>
    <t>16.11.2021 11:39:21</t>
  </si>
  <si>
    <t>16.11.2021 11:39:22</t>
  </si>
  <si>
    <t>16.11.2021 11:39:24</t>
  </si>
  <si>
    <t>16.11.2021 11:39:25</t>
  </si>
  <si>
    <t>16.11.2021 11:39:59</t>
  </si>
  <si>
    <t>16.11.2021 11:40:00</t>
  </si>
  <si>
    <t>16.11.2021 11:40:02</t>
  </si>
  <si>
    <t>16.11.2021 11:40:03</t>
  </si>
  <si>
    <t>16.11.2021 11:40:05</t>
  </si>
  <si>
    <t>16.11.2021 11:40:40</t>
  </si>
  <si>
    <t>16.11.2021 11:40:41</t>
  </si>
  <si>
    <t>16.11.2021 11:40:43</t>
  </si>
  <si>
    <t>16.11.2021 11:40:44</t>
  </si>
  <si>
    <t>16.11.2021 11:40:46</t>
  </si>
  <si>
    <t>16.11.2021 11:41:13</t>
  </si>
  <si>
    <t>16.11.2021 11:41:15</t>
  </si>
  <si>
    <t>16.11.2021 11:41:16</t>
  </si>
  <si>
    <t>16.11.2021 11:41:18</t>
  </si>
  <si>
    <t>16.11.2021 11:41:19</t>
  </si>
  <si>
    <t>16.11.2021 11:41:21</t>
  </si>
  <si>
    <t>16.11.2021 11:41:22</t>
  </si>
  <si>
    <t>16.11.2021 11:41:24</t>
  </si>
  <si>
    <t>16.11.2021 11:41:25</t>
  </si>
  <si>
    <t>16.11.2021 11:41:27</t>
  </si>
  <si>
    <t>16.11.2021 11:41:28</t>
  </si>
  <si>
    <t>16.11.2021 11:41:30</t>
  </si>
  <si>
    <t>16.11.2021 11:41:43</t>
  </si>
  <si>
    <t>16.11.2021 11:41:45</t>
  </si>
  <si>
    <t>16.11.2021 11:41:46</t>
  </si>
  <si>
    <t>16.11.2021 11:41:48</t>
  </si>
  <si>
    <t>16.11.2021 11:41:49</t>
  </si>
  <si>
    <t>16.11.2021 11:41:51</t>
  </si>
  <si>
    <t>16.11.2021 11:41:52</t>
  </si>
  <si>
    <t>16.11.2021 11:41:58</t>
  </si>
  <si>
    <t>16.11.2021 11:42:00</t>
  </si>
  <si>
    <t>16.11.2021 11:42:01</t>
  </si>
  <si>
    <t>16.11.2021 11:42:03</t>
  </si>
  <si>
    <t>16.11.2021 11:42:04</t>
  </si>
  <si>
    <t>16.11.2021 11:42:06</t>
  </si>
  <si>
    <t>16.11.2021 11:42:08</t>
  </si>
  <si>
    <t>16.11.2021 11:42:09</t>
  </si>
  <si>
    <t>16.11.2021 11:42:11</t>
  </si>
  <si>
    <t>16.11.2021 11:42:12</t>
  </si>
  <si>
    <t>16.11.2021 11:42:14</t>
  </si>
  <si>
    <t>16.11.2021 11:42:15</t>
  </si>
  <si>
    <t>16.11.2021 11:42:17</t>
  </si>
  <si>
    <t>16.11.2021 11:42:18</t>
  </si>
  <si>
    <t>16.11.2021 11:42:29</t>
  </si>
  <si>
    <t>16.11.2021 11:42:30</t>
  </si>
  <si>
    <t>16.11.2021 11:42:32</t>
  </si>
  <si>
    <t>16.11.2021 11:42:33</t>
  </si>
  <si>
    <t>16.11.2021 11:42:35</t>
  </si>
  <si>
    <t>16.11.2021 11:42:36</t>
  </si>
  <si>
    <t>16.11.2021 11:42:38</t>
  </si>
  <si>
    <t>16.11.2021 11:42:39</t>
  </si>
  <si>
    <t>16.11.2021 11:42:41</t>
  </si>
  <si>
    <t>16.11.2021 11:44:41</t>
  </si>
  <si>
    <t>16.11.2021 11:44:42</t>
  </si>
  <si>
    <t>16.11.2021 11:44:44</t>
  </si>
  <si>
    <t>16.11.2021 11:44:45</t>
  </si>
  <si>
    <t>16.11.2021 11:44:47</t>
  </si>
  <si>
    <t>16.11.2021 11:44:48</t>
  </si>
  <si>
    <t>16.11.2021 11:44:50</t>
  </si>
  <si>
    <t>16.11.2021 11:44:51</t>
  </si>
  <si>
    <t>16.11.2021 11:44:53</t>
  </si>
  <si>
    <t>16.11.2021 11:44:54</t>
  </si>
  <si>
    <t>16.11.2021 11:44:56</t>
  </si>
  <si>
    <t>16.11.2021 11:44:57</t>
  </si>
  <si>
    <t>16.11.2021 11:45:13</t>
  </si>
  <si>
    <t>16.11.2021 11:45:16</t>
  </si>
  <si>
    <t>16.11.2021 11:45:18</t>
  </si>
  <si>
    <t>16.11.2021 11:45:19</t>
  </si>
  <si>
    <t>16.11.2021 11:45:21</t>
  </si>
  <si>
    <t>16.11.2021 11:45:22</t>
  </si>
  <si>
    <t>16.11.2021 11:47:50</t>
  </si>
  <si>
    <t>16.11.2021 11:47:51</t>
  </si>
  <si>
    <t>16.11.2021 11:49:22</t>
  </si>
  <si>
    <t>16.11.2021 11:49:24</t>
  </si>
  <si>
    <t>16.11.2021 11:49:25</t>
  </si>
  <si>
    <t>16.11.2021 11:49:27</t>
  </si>
  <si>
    <t>16.11.2021 11:49:28</t>
  </si>
  <si>
    <t>16.11.2021 11:49:30</t>
  </si>
  <si>
    <t>16.11.2021 11:49:31</t>
  </si>
  <si>
    <t>16.11.2021 11:50:45</t>
  </si>
  <si>
    <t>16.11.2021 11:50:47</t>
  </si>
  <si>
    <t>16.11.2021 11:50:48</t>
  </si>
  <si>
    <t>16.11.2021 11:50:50</t>
  </si>
  <si>
    <t>16.11.2021 11:50:51</t>
  </si>
  <si>
    <t>16.11.2021 11:50:57</t>
  </si>
  <si>
    <t>16.11.2021 11:50:59</t>
  </si>
  <si>
    <t>16.11.2021 11:51:00</t>
  </si>
  <si>
    <t>16.11.2021 11:51:02</t>
  </si>
  <si>
    <t>16.11.2021 11:51:03</t>
  </si>
  <si>
    <t>16.11.2021 11:51:05</t>
  </si>
  <si>
    <t>16.11.2021 11:51:06</t>
  </si>
  <si>
    <t>16.11.2021 11:51:08</t>
  </si>
  <si>
    <t>16.11.2021 11:51:09</t>
  </si>
  <si>
    <t>16.11.2021 11:51:18</t>
  </si>
  <si>
    <t>16.11.2021 11:51:20</t>
  </si>
  <si>
    <t>16.11.2021 11:51:21</t>
  </si>
  <si>
    <t>16.11.2021 11:51:23</t>
  </si>
  <si>
    <t>16.11.2021 11:51:26</t>
  </si>
  <si>
    <t>16.11.2021 11:51:27</t>
  </si>
  <si>
    <t>16.11.2021 11:51:29</t>
  </si>
  <si>
    <t>16.11.2021 11:51:30</t>
  </si>
  <si>
    <t>16.11.2021 11:51:32</t>
  </si>
  <si>
    <t>16.11.2021 11:51:45</t>
  </si>
  <si>
    <t>16.11.2021 11:51:47</t>
  </si>
  <si>
    <t>16.11.2021 11:51:48</t>
  </si>
  <si>
    <t>16.11.2021 11:51:50</t>
  </si>
  <si>
    <t>16.11.2021 11:51:51</t>
  </si>
  <si>
    <t>16.11.2021 11:52:15</t>
  </si>
  <si>
    <t>16.11.2021 11:52:16</t>
  </si>
  <si>
    <t>16.11.2021 11:52:18</t>
  </si>
  <si>
    <t>16.11.2021 11:52:19</t>
  </si>
  <si>
    <t>16.11.2021 11:52:21</t>
  </si>
  <si>
    <t>16.11.2021 11:52:33</t>
  </si>
  <si>
    <t>16.11.2021 11:52:34</t>
  </si>
  <si>
    <t>16.11.2021 11:52:36</t>
  </si>
  <si>
    <t>16.11.2021 11:52:37</t>
  </si>
  <si>
    <t>16.11.2021 11:52:39</t>
  </si>
  <si>
    <t>16.11.2021 11:53:15</t>
  </si>
  <si>
    <t>16.11.2021 11:53:16</t>
  </si>
  <si>
    <t>16.11.2021 11:53:18</t>
  </si>
  <si>
    <t>16.11.2021 11:53:19</t>
  </si>
  <si>
    <t>16.11.2021 11:53:21</t>
  </si>
  <si>
    <t>16.11.2021 11:53:22</t>
  </si>
  <si>
    <t>16.11.2021 11:53:24</t>
  </si>
  <si>
    <t>16.11.2021 11:54:42</t>
  </si>
  <si>
    <t>16.11.2021 11:54:44</t>
  </si>
  <si>
    <t>16.11.2021 11:54:45</t>
  </si>
  <si>
    <t>16.11.2021 11:54:47</t>
  </si>
  <si>
    <t>16.11.2021 11:54:48</t>
  </si>
  <si>
    <t>16.11.2021 11:54:50</t>
  </si>
  <si>
    <t>16.11.2021 11:54:51</t>
  </si>
  <si>
    <t>16.11.2021 11:55:42</t>
  </si>
  <si>
    <t>16.11.2021 11:55:44</t>
  </si>
  <si>
    <t>16.11.2021 11:55:45</t>
  </si>
  <si>
    <t>16.11.2021 11:55:47</t>
  </si>
  <si>
    <t>16.11.2021 11:55:48</t>
  </si>
  <si>
    <t>16.11.2021 11:55:50</t>
  </si>
  <si>
    <t>16.11.2021 11:55:51</t>
  </si>
  <si>
    <t>16.11.2021 11:56:03</t>
  </si>
  <si>
    <t>16.11.2021 11:56:04</t>
  </si>
  <si>
    <t>16.11.2021 11:56:06</t>
  </si>
  <si>
    <t>16.11.2021 11:56:07</t>
  </si>
  <si>
    <t>16.11.2021 11:56:09</t>
  </si>
  <si>
    <t>16.11.2021 11:56:10</t>
  </si>
  <si>
    <t>16.11.2021 11:57:06</t>
  </si>
  <si>
    <t>16.11.2021 11:57:07</t>
  </si>
  <si>
    <t>16.11.2021 11:57:09</t>
  </si>
  <si>
    <t>16.11.2021 11:57:33</t>
  </si>
  <si>
    <t>16.11.2021 11:57:37</t>
  </si>
  <si>
    <t>16.11.2021 11:57:39</t>
  </si>
  <si>
    <t>16.11.2021 11:57:40</t>
  </si>
  <si>
    <t>16.11.2021 11:57:42</t>
  </si>
  <si>
    <t>16.11.2021 11:57:43</t>
  </si>
  <si>
    <t>16.11.2021 11:57:45</t>
  </si>
  <si>
    <t>16.11.2021 12:00:01</t>
  </si>
  <si>
    <t>16.11.2021 12:00:03</t>
  </si>
  <si>
    <t>16.11.2021 12:00:04</t>
  </si>
  <si>
    <t>16.11.2021 12:00:06</t>
  </si>
  <si>
    <t>16.11.2021 12:00:07</t>
  </si>
  <si>
    <t>16.11.2021 12:00:09</t>
  </si>
  <si>
    <t>16.11.2021 12:00:10</t>
  </si>
  <si>
    <t>16.11.2021 12:01:12</t>
  </si>
  <si>
    <t>16.11.2021 12:01:13</t>
  </si>
  <si>
    <t>16.11.2021 12:01:15</t>
  </si>
  <si>
    <t>16.11.2021 12:01:19</t>
  </si>
  <si>
    <t>16.11.2021 12:01:24</t>
  </si>
  <si>
    <t>16.11.2021 12:01:33</t>
  </si>
  <si>
    <t>16.11.2021 12:01:34</t>
  </si>
  <si>
    <t>16.11.2021 12:03:07</t>
  </si>
  <si>
    <t>16.11.2021 12:03:09</t>
  </si>
  <si>
    <t>16.11.2021 12:03:15</t>
  </si>
  <si>
    <t>16.11.2021 12:03:16</t>
  </si>
  <si>
    <t>16.11.2021 12:03:18</t>
  </si>
  <si>
    <t>16.11.2021 12:03:19</t>
  </si>
  <si>
    <t>16.11.2021 12:03:21</t>
  </si>
  <si>
    <t>16.11.2021 12:03:36</t>
  </si>
  <si>
    <t>16.11.2021 12:03:37</t>
  </si>
  <si>
    <t>16.11.2021 12:03:39</t>
  </si>
  <si>
    <t>16.11.2021 12:04:28</t>
  </si>
  <si>
    <t>16.11.2021 12:04:30</t>
  </si>
  <si>
    <t>16.11.2021 12:04:31</t>
  </si>
  <si>
    <t>16.11.2021 12:04:33</t>
  </si>
  <si>
    <t>16.11.2021 12:05:33</t>
  </si>
  <si>
    <t>16.11.2021 12:05:35</t>
  </si>
  <si>
    <t>16.11.2021 12:05:36</t>
  </si>
  <si>
    <t>16.11.2021 12:05:38</t>
  </si>
  <si>
    <t>16.11.2021 12:06:50</t>
  </si>
  <si>
    <t>16.11.2021 12:06:51</t>
  </si>
  <si>
    <t>16.11.2021 12:06:53</t>
  </si>
  <si>
    <t>16.11.2021 12:06:54</t>
  </si>
  <si>
    <t>16.11.2021 12:06:56</t>
  </si>
  <si>
    <t>16.11.2021 12:06:59</t>
  </si>
  <si>
    <t>16.11.2021 12:07:14</t>
  </si>
  <si>
    <t>16.11.2021 12:07:15</t>
  </si>
  <si>
    <t>16.11.2021 12:07:17</t>
  </si>
  <si>
    <t>16.11.2021 12:07:18</t>
  </si>
  <si>
    <t>16.11.2021 12:07:20</t>
  </si>
  <si>
    <t>16.11.2021 12:07:21</t>
  </si>
  <si>
    <t>16.11.2021 12:07:40</t>
  </si>
  <si>
    <t>16.11.2021 12:07:41</t>
  </si>
  <si>
    <t>16.11.2021 12:07:43</t>
  </si>
  <si>
    <t>16.11.2021 12:07:44</t>
  </si>
  <si>
    <t>16.11.2021 12:07:46</t>
  </si>
  <si>
    <t>16.11.2021 12:07:47</t>
  </si>
  <si>
    <t>16.11.2021 12:07:49</t>
  </si>
  <si>
    <t>16.11.2021 12:08:36</t>
  </si>
  <si>
    <t>16.11.2021 12:08:38</t>
  </si>
  <si>
    <t>16.11.2021 12:08:41</t>
  </si>
  <si>
    <t>16.11.2021 12:08:42</t>
  </si>
  <si>
    <t>16.11.2021 12:08:44</t>
  </si>
  <si>
    <t>16.11.2021 12:08:45</t>
  </si>
  <si>
    <t>16.11.2021 12:09:10</t>
  </si>
  <si>
    <t>16.11.2021 12:09:13</t>
  </si>
  <si>
    <t>16.11.2021 12:09:15</t>
  </si>
  <si>
    <t>16.11.2021 12:09:16</t>
  </si>
  <si>
    <t>16.11.2021 12:09:18</t>
  </si>
  <si>
    <t>16.11.2021 12:09:19</t>
  </si>
  <si>
    <t>16.11.2021 12:09:21</t>
  </si>
  <si>
    <t>16.11.2021 12:09:27</t>
  </si>
  <si>
    <t>16.11.2021 12:09:30</t>
  </si>
  <si>
    <t>16.11.2021 12:09:31</t>
  </si>
  <si>
    <t>16.11.2021 12:09:33</t>
  </si>
  <si>
    <t>16.11.2021 12:09:34</t>
  </si>
  <si>
    <t>16.11.2021 12:09:36</t>
  </si>
  <si>
    <t>16.11.2021 12:09:37</t>
  </si>
  <si>
    <t>16.11.2021 12:10:39</t>
  </si>
  <si>
    <t>16.11.2021 12:10:41</t>
  </si>
  <si>
    <t>16.11.2021 12:10:42</t>
  </si>
  <si>
    <t>16.11.2021 12:10:44</t>
  </si>
  <si>
    <t>16.11.2021 12:10:45</t>
  </si>
  <si>
    <t>16.11.2021 12:13:31</t>
  </si>
  <si>
    <t>16.11.2021 12:13:33</t>
  </si>
  <si>
    <t>16.11.2021 12:13:34</t>
  </si>
  <si>
    <t>16.11.2021 12:13:36</t>
  </si>
  <si>
    <t>16.11.2021 12:13:37</t>
  </si>
  <si>
    <t>16.11.2021 12:13:39</t>
  </si>
  <si>
    <t>16.11.2021 12:14:27</t>
  </si>
  <si>
    <t>16.11.2021 12:14:28</t>
  </si>
  <si>
    <t>16.11.2021 12:14:30</t>
  </si>
  <si>
    <t>16.11.2021 12:14:44</t>
  </si>
  <si>
    <t>16.11.2021 12:14:45</t>
  </si>
  <si>
    <t>16.11.2021 12:14:47</t>
  </si>
  <si>
    <t>16.11.2021 12:14:48</t>
  </si>
  <si>
    <t>16.11.2021 12:14:50</t>
  </si>
  <si>
    <t>16.11.2021 12:14:51</t>
  </si>
  <si>
    <t>16.11.2021 12:14:54</t>
  </si>
  <si>
    <t>16.11.2021 12:15:21</t>
  </si>
  <si>
    <t>16.11.2021 12:15:22</t>
  </si>
  <si>
    <t>16.11.2021 12:15:24</t>
  </si>
  <si>
    <t>16.11.2021 12:15:25</t>
  </si>
  <si>
    <t>16.11.2021 12:15:27</t>
  </si>
  <si>
    <t>16.11.2021 12:15:28</t>
  </si>
  <si>
    <t>16.11.2021 12:15:30</t>
  </si>
  <si>
    <t>16.11.2021 12:15:48</t>
  </si>
  <si>
    <t>16.11.2021 12:15:50</t>
  </si>
  <si>
    <t>16.11.2021 12:15:51</t>
  </si>
  <si>
    <t>16.11.2021 12:15:53</t>
  </si>
  <si>
    <t>16.11.2021 12:15:54</t>
  </si>
  <si>
    <t>16.11.2021 12:16:10</t>
  </si>
  <si>
    <t>16.11.2021 12:16:12</t>
  </si>
  <si>
    <t>16.11.2021 12:16:13</t>
  </si>
  <si>
    <t>16.11.2021 12:16:15</t>
  </si>
  <si>
    <t>16.11.2021 12:16:16</t>
  </si>
  <si>
    <t>16.11.2021 12:16:57</t>
  </si>
  <si>
    <t>16.11.2021 12:16:59</t>
  </si>
  <si>
    <t>16.11.2021 12:17:00</t>
  </si>
  <si>
    <t>16.11.2021 12:17:02</t>
  </si>
  <si>
    <t>16.11.2021 12:17:03</t>
  </si>
  <si>
    <t>16.11.2021 12:17:05</t>
  </si>
  <si>
    <t>16.11.2021 12:17:06</t>
  </si>
  <si>
    <t>16.11.2021 12:17:08</t>
  </si>
  <si>
    <t>16.11.2021 12:17:09</t>
  </si>
  <si>
    <t>16.11.2021 12:17:11</t>
  </si>
  <si>
    <t>16.11.2021 12:17:40</t>
  </si>
  <si>
    <t>16.11.2021 12:17:41</t>
  </si>
  <si>
    <t>16.11.2021 12:17:43</t>
  </si>
  <si>
    <t>16.11.2021 12:17:44</t>
  </si>
  <si>
    <t>16.11.2021 12:17:46</t>
  </si>
  <si>
    <t>16.11.2021 12:18:51</t>
  </si>
  <si>
    <t>16.11.2021 12:18:53</t>
  </si>
  <si>
    <t>16.11.2021 12:18:54</t>
  </si>
  <si>
    <t>16.11.2021 12:18:56</t>
  </si>
  <si>
    <t>16.11.2021 12:18:59</t>
  </si>
  <si>
    <t>16.11.2021 12:19:00</t>
  </si>
  <si>
    <t>16.11.2021 12:19:02</t>
  </si>
  <si>
    <t>16.11.2021 12:19:03</t>
  </si>
  <si>
    <t>16.11.2021 12:19:52</t>
  </si>
  <si>
    <t>16.11.2021 12:19:53</t>
  </si>
  <si>
    <t>16.11.2021 12:19:55</t>
  </si>
  <si>
    <t>16.11.2021 12:20:12</t>
  </si>
  <si>
    <t>16.11.2021 12:20:13</t>
  </si>
  <si>
    <t>16.11.2021 12:20:15</t>
  </si>
  <si>
    <t>16.11.2021 12:20:16</t>
  </si>
  <si>
    <t>16.11.2021 12:20:18</t>
  </si>
  <si>
    <t>16.11.2021 12:20:21</t>
  </si>
  <si>
    <t>16.11.2021 12:20:27</t>
  </si>
  <si>
    <t>16.11.2021 12:20:28</t>
  </si>
  <si>
    <t>16.11.2021 12:20:30</t>
  </si>
  <si>
    <t>16.11.2021 12:20:31</t>
  </si>
  <si>
    <t>16.11.2021 12:20:33</t>
  </si>
  <si>
    <t>16.11.2021 12:20:34</t>
  </si>
  <si>
    <t>16.11.2021 12:20:36</t>
  </si>
  <si>
    <t>16.11.2021 12:22:45</t>
  </si>
  <si>
    <t>16.11.2021 12:22:47</t>
  </si>
  <si>
    <t>16.11.2021 12:22:48</t>
  </si>
  <si>
    <t>16.11.2021 12:22:50</t>
  </si>
  <si>
    <t>16.11.2021 12:22:51</t>
  </si>
  <si>
    <t>16.11.2021 12:22:53</t>
  </si>
  <si>
    <t>16.11.2021 12:22:54</t>
  </si>
  <si>
    <t>16.11.2021 12:22:56</t>
  </si>
  <si>
    <t>16.11.2021 12:23:00</t>
  </si>
  <si>
    <t>16.11.2021 12:23:09</t>
  </si>
  <si>
    <t>16.11.2021 12:23:10</t>
  </si>
  <si>
    <t>16.11.2021 12:23:12</t>
  </si>
  <si>
    <t>16.11.2021 12:23:13</t>
  </si>
  <si>
    <t>16.11.2021 12:23:15</t>
  </si>
  <si>
    <t>16.11.2021 12:23:16</t>
  </si>
  <si>
    <t>16.11.2021 12:23:18</t>
  </si>
  <si>
    <t>16.11.2021 12:23:19</t>
  </si>
  <si>
    <t>16.11.2021 12:23:25</t>
  </si>
  <si>
    <t>16.11.2021 12:23:27</t>
  </si>
  <si>
    <t>16.11.2021 12:23:28</t>
  </si>
  <si>
    <t>16.11.2021 12:23:30</t>
  </si>
  <si>
    <t>16.11.2021 12:23:31</t>
  </si>
  <si>
    <t>16.11.2021 12:23:34</t>
  </si>
  <si>
    <t>16.11.2021 12:23:36</t>
  </si>
  <si>
    <t>16.11.2021 12:23:37</t>
  </si>
  <si>
    <t>16.11.2021 12:23:39</t>
  </si>
  <si>
    <t>16.11.2021 12:26:18</t>
  </si>
  <si>
    <t>16.11.2021 12:26:19</t>
  </si>
  <si>
    <t>16.11.2021 12:26:21</t>
  </si>
  <si>
    <t>16.11.2021 12:26:22</t>
  </si>
  <si>
    <t>16.11.2021 12:26:24</t>
  </si>
  <si>
    <t>16.11.2021 12:26:25</t>
  </si>
  <si>
    <t>16.11.2021 12:26:27</t>
  </si>
  <si>
    <t>16.11.2021 12:26:59</t>
  </si>
  <si>
    <t>16.11.2021 12:27:00</t>
  </si>
  <si>
    <t>16.11.2021 12:27:02</t>
  </si>
  <si>
    <t>16.11.2021 12:27:03</t>
  </si>
  <si>
    <t>16.11.2021 12:27:05</t>
  </si>
  <si>
    <t>16.11.2021 12:27:06</t>
  </si>
  <si>
    <t>16.11.2021 12:27:08</t>
  </si>
  <si>
    <t>16.11.2021 12:27:09</t>
  </si>
  <si>
    <t>16.11.2021 12:27:14</t>
  </si>
  <si>
    <t>16.11.2021 12:27:15</t>
  </si>
  <si>
    <t>16.11.2021 12:27:17</t>
  </si>
  <si>
    <t>16.11.2021 12:27:18</t>
  </si>
  <si>
    <t>16.11.2021 12:27:20</t>
  </si>
  <si>
    <t>16.11.2021 12:27:21</t>
  </si>
  <si>
    <t>16.11.2021 12:27:59</t>
  </si>
  <si>
    <t>16.11.2021 12:28:01</t>
  </si>
  <si>
    <t>16.11.2021 12:28:02</t>
  </si>
  <si>
    <t>16.11.2021 12:28:04</t>
  </si>
  <si>
    <t>16.11.2021 12:28:05</t>
  </si>
  <si>
    <t>16.11.2021 12:28:07</t>
  </si>
  <si>
    <t>16.11.2021 12:28:08</t>
  </si>
  <si>
    <t>16.11.2021 12:28:26</t>
  </si>
  <si>
    <t>16.11.2021 12:28:28</t>
  </si>
  <si>
    <t>16.11.2021 12:30:38</t>
  </si>
  <si>
    <t>16.11.2021 12:30:39</t>
  </si>
  <si>
    <t>16.11.2021 12:30:41</t>
  </si>
  <si>
    <t>16.11.2021 12:30:42</t>
  </si>
  <si>
    <t>16.11.2021 12:30:44</t>
  </si>
  <si>
    <t>16.11.2021 12:30:45</t>
  </si>
  <si>
    <t>16.11.2021 12:30:47</t>
  </si>
  <si>
    <t>16.11.2021 12:30:48</t>
  </si>
  <si>
    <t>16.11.2021 12:30:50</t>
  </si>
  <si>
    <t>16.11.2021 12:31:04</t>
  </si>
  <si>
    <t>16.11.2021 12:31:06</t>
  </si>
  <si>
    <t>16.11.2021 12:31:07</t>
  </si>
  <si>
    <t>16.11.2021 12:31:09</t>
  </si>
  <si>
    <t>16.11.2021 12:31:24</t>
  </si>
  <si>
    <t>16.11.2021 12:31:25</t>
  </si>
  <si>
    <t>16.11.2021 12:31:27</t>
  </si>
  <si>
    <t>16.11.2021 12:31:28</t>
  </si>
  <si>
    <t>16.11.2021 12:31:30</t>
  </si>
  <si>
    <t>16.11.2021 12:31:31</t>
  </si>
  <si>
    <t>16.11.2021 12:31:33</t>
  </si>
  <si>
    <t>16.11.2021 12:33:09</t>
  </si>
  <si>
    <t>16.11.2021 12:33:10</t>
  </si>
  <si>
    <t>16.11.2021 12:33:12</t>
  </si>
  <si>
    <t>16.11.2021 12:33:13</t>
  </si>
  <si>
    <t>16.11.2021 12:33:15</t>
  </si>
  <si>
    <t>16.11.2021 12:33:18</t>
  </si>
  <si>
    <t>16.11.2021 12:34:36</t>
  </si>
  <si>
    <t>16.11.2021 12:34:38</t>
  </si>
  <si>
    <t>16.11.2021 12:34:39</t>
  </si>
  <si>
    <t>16.11.2021 12:35:19</t>
  </si>
  <si>
    <t>16.11.2021 12:35:21</t>
  </si>
  <si>
    <t>16.11.2021 12:35:22</t>
  </si>
  <si>
    <t>16.11.2021 12:36:12</t>
  </si>
  <si>
    <t>16.11.2021 12:36:13</t>
  </si>
  <si>
    <t>16.11.2021 12:36:15</t>
  </si>
  <si>
    <t>16.11.2021 12:36:16</t>
  </si>
  <si>
    <t>16.11.2021 12:36:18</t>
  </si>
  <si>
    <t>16.11.2021 12:36:54</t>
  </si>
  <si>
    <t>16.11.2021 12:36:56</t>
  </si>
  <si>
    <t>16.11.2021 12:36:57</t>
  </si>
  <si>
    <t>16.11.2021 12:36:59</t>
  </si>
  <si>
    <t>16.11.2021 12:37:00</t>
  </si>
  <si>
    <t>16.11.2021 12:37:02</t>
  </si>
  <si>
    <t>16.11.2021 12:37:43</t>
  </si>
  <si>
    <t>16.11.2021 12:37:44</t>
  </si>
  <si>
    <t>16.11.2021 12:37:46</t>
  </si>
  <si>
    <t>16.11.2021 12:37:47</t>
  </si>
  <si>
    <t>16.11.2021 12:37:49</t>
  </si>
  <si>
    <t>16.11.2021 12:37:50</t>
  </si>
  <si>
    <t>16.11.2021 12:38:01</t>
  </si>
  <si>
    <t>16.11.2021 12:38:03</t>
  </si>
  <si>
    <t>16.11.2021 12:38:04</t>
  </si>
  <si>
    <t>16.11.2021 12:38:06</t>
  </si>
  <si>
    <t>16.11.2021 12:38:07</t>
  </si>
  <si>
    <t>16.11.2021 12:38:09</t>
  </si>
  <si>
    <t>16.11.2021 12:38:10</t>
  </si>
  <si>
    <t>16.11.2021 12:38:12</t>
  </si>
  <si>
    <t>16.11.2021 12:38:13</t>
  </si>
  <si>
    <t>16.11.2021 12:38:16</t>
  </si>
  <si>
    <t>16.11.2021 12:38:18</t>
  </si>
  <si>
    <t>16.11.2021 12:38:19</t>
  </si>
  <si>
    <t>16.11.2021 12:38:21</t>
  </si>
  <si>
    <t>16.11.2021 12:38:22</t>
  </si>
  <si>
    <t>16.11.2021 12:38:25</t>
  </si>
  <si>
    <t>16.11.2021 12:38:27</t>
  </si>
  <si>
    <t>16.11.2021 12:38:28</t>
  </si>
  <si>
    <t>16.11.2021 12:38:30</t>
  </si>
  <si>
    <t>16.11.2021 12:38:31</t>
  </si>
  <si>
    <t>16.11.2021 12:38:33</t>
  </si>
  <si>
    <t>16.11.2021 12:38:34</t>
  </si>
  <si>
    <t>16.11.2021 12:38:36</t>
  </si>
  <si>
    <t>16.11.2021 12:38:37</t>
  </si>
  <si>
    <t>16.11.2021 12:38:39</t>
  </si>
  <si>
    <t>16.11.2021 12:38:55</t>
  </si>
  <si>
    <t>16.11.2021 12:38:57</t>
  </si>
  <si>
    <t>16.11.2021 12:38:58</t>
  </si>
  <si>
    <t>16.11.2021 12:39:00</t>
  </si>
  <si>
    <t>16.11.2021 12:39:01</t>
  </si>
  <si>
    <t>16.11.2021 12:39:04</t>
  </si>
  <si>
    <t>16.11.2021 12:39:32</t>
  </si>
  <si>
    <t>16.11.2021 12:39:33</t>
  </si>
  <si>
    <t>16.11.2021 12:39:35</t>
  </si>
  <si>
    <t>16.11.2021 12:39:36</t>
  </si>
  <si>
    <t>16.11.2021 12:39:38</t>
  </si>
  <si>
    <t>16.11.2021 12:39:39</t>
  </si>
  <si>
    <t>16.11.2021 12:40:59</t>
  </si>
  <si>
    <t>16.11.2021 12:41:03</t>
  </si>
  <si>
    <t>16.11.2021 12:41:05</t>
  </si>
  <si>
    <t>16.11.2021 12:41:06</t>
  </si>
  <si>
    <t>16.11.2021 12:41:08</t>
  </si>
  <si>
    <t>16.11.2021 12:41:17</t>
  </si>
  <si>
    <t>16.11.2021 12:41:18</t>
  </si>
  <si>
    <t>16.11.2021 12:41:20</t>
  </si>
  <si>
    <t>16.11.2021 12:41:21</t>
  </si>
  <si>
    <t>16.11.2021 12:41:23</t>
  </si>
  <si>
    <t>16.11.2021 12:41:37</t>
  </si>
  <si>
    <t>16.11.2021 12:41:38</t>
  </si>
  <si>
    <t>16.11.2021 12:41:40</t>
  </si>
  <si>
    <t>16.11.2021 12:41:41</t>
  </si>
  <si>
    <t>16.11.2021 12:41:43</t>
  </si>
  <si>
    <t>16.11.2021 12:41:59</t>
  </si>
  <si>
    <t>16.11.2021 12:42:01</t>
  </si>
  <si>
    <t>16.11.2021 12:42:02</t>
  </si>
  <si>
    <t>16.11.2021 12:42:04</t>
  </si>
  <si>
    <t>16.11.2021 12:42:05</t>
  </si>
  <si>
    <t>16.11.2021 12:42:07</t>
  </si>
  <si>
    <t>16.11.2021 12:42:08</t>
  </si>
  <si>
    <t>16.11.2021 12:42:10</t>
  </si>
  <si>
    <t>16.11.2021 12:42:11</t>
  </si>
  <si>
    <t>16.11.2021 12:42:39</t>
  </si>
  <si>
    <t>16.11.2021 12:42:42</t>
  </si>
  <si>
    <t>16.11.2021 12:42:43</t>
  </si>
  <si>
    <t>16.11.2021 12:42:46</t>
  </si>
  <si>
    <t>16.11.2021 12:42:57</t>
  </si>
  <si>
    <t>16.11.2021 12:42:58</t>
  </si>
  <si>
    <t>16.11.2021 12:43:00</t>
  </si>
  <si>
    <t>16.11.2021 12:43:01</t>
  </si>
  <si>
    <t>16.11.2021 12:43:03</t>
  </si>
  <si>
    <t>16.11.2021 12:43:04</t>
  </si>
  <si>
    <t>16.11.2021 12:43:07</t>
  </si>
  <si>
    <t>16.11.2021 12:43:09</t>
  </si>
  <si>
    <t>16.11.2021 12:43:10</t>
  </si>
  <si>
    <t>16.11.2021 12:43:12</t>
  </si>
  <si>
    <t>16.11.2021 12:43:13</t>
  </si>
  <si>
    <t>16.11.2021 12:45:51</t>
  </si>
  <si>
    <t>16.11.2021 12:45:53</t>
  </si>
  <si>
    <t>16.11.2021 12:45:54</t>
  </si>
  <si>
    <t>16.11.2021 12:45:56</t>
  </si>
  <si>
    <t>16.11.2021 12:45:59</t>
  </si>
  <si>
    <t>16.11.2021 12:46:44</t>
  </si>
  <si>
    <t>16.11.2021 12:47:37</t>
  </si>
  <si>
    <t>16.11.2021 12:47:39</t>
  </si>
  <si>
    <t>16.11.2021 12:48:48</t>
  </si>
  <si>
    <t>16.11.2021 12:48:50</t>
  </si>
  <si>
    <t>16.11.2021 12:48:54</t>
  </si>
  <si>
    <t>16.11.2021 12:48:56</t>
  </si>
  <si>
    <t>16.11.2021 12:50:00</t>
  </si>
  <si>
    <t>16.11.2021 12:50:01</t>
  </si>
  <si>
    <t>16.11.2021 12:50:03</t>
  </si>
  <si>
    <t>16.11.2021 12:50:04</t>
  </si>
  <si>
    <t>16.11.2021 12:50:06</t>
  </si>
  <si>
    <t>16.11.2021 12:50:07</t>
  </si>
  <si>
    <t>16.11.2021 12:50:09</t>
  </si>
  <si>
    <t>16.11.2021 12:50:48</t>
  </si>
  <si>
    <t>16.11.2021 12:50:50</t>
  </si>
  <si>
    <t>16.11.2021 12:50:51</t>
  </si>
  <si>
    <t>16.11.2021 12:50:53</t>
  </si>
  <si>
    <t>16.11.2021 12:51:24</t>
  </si>
  <si>
    <t>16.11.2021 12:51:25</t>
  </si>
  <si>
    <t>16.11.2021 12:51:27</t>
  </si>
  <si>
    <t>16.11.2021 12:51:28</t>
  </si>
  <si>
    <t>16.11.2021 12:51:30</t>
  </si>
  <si>
    <t>16.11.2021 12:51:31</t>
  </si>
  <si>
    <t>16.11.2021 12:51:34</t>
  </si>
  <si>
    <t>16.11.2021 12:51:36</t>
  </si>
  <si>
    <t>16.11.2021 12:51:37</t>
  </si>
  <si>
    <t>16.11.2021 12:51:39</t>
  </si>
  <si>
    <t>16.11.2021 12:51:40</t>
  </si>
  <si>
    <t>16.11.2021 12:51:42</t>
  </si>
  <si>
    <t>16.11.2021 12:51:43</t>
  </si>
  <si>
    <t>16.11.2021 12:51:45</t>
  </si>
  <si>
    <t>16.11.2021 12:51:46</t>
  </si>
  <si>
    <t>16.11.2021 12:51:48</t>
  </si>
  <si>
    <t>16.11.2021 12:51:59</t>
  </si>
  <si>
    <t>16.11.2021 12:52:00</t>
  </si>
  <si>
    <t>16.11.2021 12:52:02</t>
  </si>
  <si>
    <t>16.11.2021 12:52:03</t>
  </si>
  <si>
    <t>16.11.2021 12:52:05</t>
  </si>
  <si>
    <t>16.11.2021 12:52:14</t>
  </si>
  <si>
    <t>16.11.2021 12:52:15</t>
  </si>
  <si>
    <t>16.11.2021 12:52:17</t>
  </si>
  <si>
    <t>16.11.2021 12:52:18</t>
  </si>
  <si>
    <t>16.11.2021 12:52:20</t>
  </si>
  <si>
    <t>16.11.2021 12:52:23</t>
  </si>
  <si>
    <t>16.11.2021 12:52:24</t>
  </si>
  <si>
    <t>16.11.2021 12:52:26</t>
  </si>
  <si>
    <t>16.11.2021 12:52:27</t>
  </si>
  <si>
    <t>16.11.2021 12:52:29</t>
  </si>
  <si>
    <t>16.11.2021 12:52:35</t>
  </si>
  <si>
    <t>16.11.2021 12:52:36</t>
  </si>
  <si>
    <t>16.11.2021 12:52:38</t>
  </si>
  <si>
    <t>16.11.2021 12:52:39</t>
  </si>
  <si>
    <t>16.11.2021 12:52:41</t>
  </si>
  <si>
    <t>16.11.2021 12:52:57</t>
  </si>
  <si>
    <t>16.11.2021 12:52:59</t>
  </si>
  <si>
    <t>16.11.2021 12:53:00</t>
  </si>
  <si>
    <t>16.11.2021 12:53:02</t>
  </si>
  <si>
    <t>16.11.2021 12:53:03</t>
  </si>
  <si>
    <t>16.11.2021 12:53:17</t>
  </si>
  <si>
    <t>16.11.2021 12:53:19</t>
  </si>
  <si>
    <t>16.11.2021 12:53:20</t>
  </si>
  <si>
    <t>16.11.2021 12:53:22</t>
  </si>
  <si>
    <t>16.11.2021 12:53:25</t>
  </si>
  <si>
    <t>16.11.2021 12:55:22</t>
  </si>
  <si>
    <t>16.11.2021 12:55:24</t>
  </si>
  <si>
    <t>16.11.2021 12:55:25</t>
  </si>
  <si>
    <t>16.11.2021 12:55:27</t>
  </si>
  <si>
    <t>16.11.2021 12:55:30</t>
  </si>
  <si>
    <t>16.11.2021 12:56:03</t>
  </si>
  <si>
    <t>16.11.2021 12:56:04</t>
  </si>
  <si>
    <t>16.11.2021 12:56:06</t>
  </si>
  <si>
    <t>16.11.2021 12:56:07</t>
  </si>
  <si>
    <t>16.11.2021 12:56:09</t>
  </si>
  <si>
    <t>16.11.2021 12:56:10</t>
  </si>
  <si>
    <t>16.11.2021 12:56:12</t>
  </si>
  <si>
    <t>16.11.2021 12:56:13</t>
  </si>
  <si>
    <t>16.11.2021 12:56:15</t>
  </si>
  <si>
    <t>16.11.2021 12:56:16</t>
  </si>
  <si>
    <t>16.11.2021 12:56:19</t>
  </si>
  <si>
    <t>16.11.2021 12:56:21</t>
  </si>
  <si>
    <t>16.11.2021 12:56:22</t>
  </si>
  <si>
    <t>16.11.2021 12:56:24</t>
  </si>
  <si>
    <t>16.11.2021 12:56:25</t>
  </si>
  <si>
    <t>16.11.2021 12:57:31</t>
  </si>
  <si>
    <t>16.11.2021 12:57:33</t>
  </si>
  <si>
    <t>16.11.2021 12:57:34</t>
  </si>
  <si>
    <t>16.11.2021 12:57:36</t>
  </si>
  <si>
    <t>16.11.2021 12:57:37</t>
  </si>
  <si>
    <t>16.11.2021 12:57:39</t>
  </si>
  <si>
    <t>16.11.2021 12:57:40</t>
  </si>
  <si>
    <t>16.11.2021 12:57:42</t>
  </si>
  <si>
    <t>16.11.2021 12:57:44</t>
  </si>
  <si>
    <t>16.11.2021 12:57:45</t>
  </si>
  <si>
    <t>16.11.2021 12:59:10</t>
  </si>
  <si>
    <t>16.11.2021 12:59:12</t>
  </si>
  <si>
    <t>16.11.2021 12:59:13</t>
  </si>
  <si>
    <t>16.11.2021 12:59:15</t>
  </si>
  <si>
    <t>16.11.2021 12:59:16</t>
  </si>
  <si>
    <t>16.11.2021 12:59:18</t>
  </si>
  <si>
    <t>16.11.2021 12:59:19</t>
  </si>
  <si>
    <t>16.11.2021 12:59:40</t>
  </si>
  <si>
    <t>16.11.2021 12:59:42</t>
  </si>
  <si>
    <t>16.11.2021 12:59:43</t>
  </si>
  <si>
    <t>16.11.2021 12:59:45</t>
  </si>
  <si>
    <t>16.11.2021 12:59:46</t>
  </si>
  <si>
    <t>16.11.2021 12:59:48</t>
  </si>
  <si>
    <t>16.11.2021 12:59:49</t>
  </si>
  <si>
    <t>16.11.2021 12:59:51</t>
  </si>
  <si>
    <t>16.11.2021 12:59:53</t>
  </si>
  <si>
    <t>16.11.2021 13:00:01</t>
  </si>
  <si>
    <t>16.11.2021 13:00:03</t>
  </si>
  <si>
    <t>16.11.2021 13:00:04</t>
  </si>
  <si>
    <t>16.11.2021 13:00:06</t>
  </si>
  <si>
    <t>16.11.2021 13:00:07</t>
  </si>
  <si>
    <t>16.11.2021 13:01:10</t>
  </si>
  <si>
    <t>16.11.2021 13:01:13</t>
  </si>
  <si>
    <t>16.11.2021 13:01:15</t>
  </si>
  <si>
    <t>16.11.2021 13:01:16</t>
  </si>
  <si>
    <t>16.11.2021 13:01:18</t>
  </si>
  <si>
    <t>16.11.2021 13:01:19</t>
  </si>
  <si>
    <t>16.11.2021 13:02:28</t>
  </si>
  <si>
    <t>16.11.2021 13:02:30</t>
  </si>
  <si>
    <t>16.11.2021 13:02:31</t>
  </si>
  <si>
    <t>16.11.2021 13:02:33</t>
  </si>
  <si>
    <t>16.11.2021 13:02:34</t>
  </si>
  <si>
    <t>16.11.2021 13:02:36</t>
  </si>
  <si>
    <t>16.11.2021 13:03:04</t>
  </si>
  <si>
    <t>16.11.2021 13:03:06</t>
  </si>
  <si>
    <t>16.11.2021 13:03:07</t>
  </si>
  <si>
    <t>16.11.2021 13:03:09</t>
  </si>
  <si>
    <t>16.11.2021 13:03:10</t>
  </si>
  <si>
    <t>16.11.2021 13:03:12</t>
  </si>
  <si>
    <t>16.11.2021 13:03:15</t>
  </si>
  <si>
    <t>16.11.2021 13:03:16</t>
  </si>
  <si>
    <t>16.11.2021 13:03:18</t>
  </si>
  <si>
    <t>16.11.2021 13:03:19</t>
  </si>
  <si>
    <t>16.11.2021 13:03:21</t>
  </si>
  <si>
    <t>16.11.2021 13:03:22</t>
  </si>
  <si>
    <t>16.11.2021 13:04:24</t>
  </si>
  <si>
    <t>16.11.2021 13:04:25</t>
  </si>
  <si>
    <t>16.11.2021 13:06:54</t>
  </si>
  <si>
    <t>16.11.2021 13:06:56</t>
  </si>
  <si>
    <t>16.11.2021 13:08:00</t>
  </si>
  <si>
    <t>16.11.2021 13:08:01</t>
  </si>
  <si>
    <t>16.11.2021 13:08:03</t>
  </si>
  <si>
    <t>16.11.2021 13:09:06</t>
  </si>
  <si>
    <t>16.11.2021 13:09:07</t>
  </si>
  <si>
    <t>16.11.2021 13:09:09</t>
  </si>
  <si>
    <t>16.11.2021 13:09:10</t>
  </si>
  <si>
    <t>16.11.2021 13:10:10</t>
  </si>
  <si>
    <t>16.11.2021 13:10:12</t>
  </si>
  <si>
    <t>16.11.2021 13:10:13</t>
  </si>
  <si>
    <t>16.11.2021 13:10:15</t>
  </si>
  <si>
    <t>16.11.2021 13:10:19</t>
  </si>
  <si>
    <t>16.11.2021 13:11:00</t>
  </si>
  <si>
    <t>16.11.2021 13:11:01</t>
  </si>
  <si>
    <t>16.11.2021 13:11:03</t>
  </si>
  <si>
    <t>16.11.2021 13:11:04</t>
  </si>
  <si>
    <t>16.11.2021 13:11:06</t>
  </si>
  <si>
    <t>16.11.2021 13:11:27</t>
  </si>
  <si>
    <t>16.11.2021 13:11:28</t>
  </si>
  <si>
    <t>16.11.2021 13:11:30</t>
  </si>
  <si>
    <t>16.11.2021 13:11:31</t>
  </si>
  <si>
    <t>16.11.2021 13:11:33</t>
  </si>
  <si>
    <t>16.11.2021 13:11:34</t>
  </si>
  <si>
    <t>16.11.2021 13:12:31</t>
  </si>
  <si>
    <t>16.11.2021 13:12:33</t>
  </si>
  <si>
    <t>16.11.2021 13:12:34</t>
  </si>
  <si>
    <t>16.11.2021 13:12:36</t>
  </si>
  <si>
    <t>16.11.2021 13:12:45</t>
  </si>
  <si>
    <t>16.11.2021 13:12:47</t>
  </si>
  <si>
    <t>16.11.2021 13:12:48</t>
  </si>
  <si>
    <t>16.11.2021 13:12:50</t>
  </si>
  <si>
    <t>16.11.2021 13:16:07</t>
  </si>
  <si>
    <t>16.11.2021 13:16:09</t>
  </si>
  <si>
    <t>16.11.2021 13:16:10</t>
  </si>
  <si>
    <t>16.11.2021 13:16:12</t>
  </si>
  <si>
    <t>16.11.2021 13:16:13</t>
  </si>
  <si>
    <t>16.11.2021 13:17:16</t>
  </si>
  <si>
    <t>16.11.2021 13:17:18</t>
  </si>
  <si>
    <t>16.11.2021 13:17:19</t>
  </si>
  <si>
    <t>16.11.2021 13:17:21</t>
  </si>
  <si>
    <t>16.11.2021 13:17:38</t>
  </si>
  <si>
    <t>16.11.2021 13:17:39</t>
  </si>
  <si>
    <t>16.11.2021 13:17:40</t>
  </si>
  <si>
    <t>16.11.2021 13:17:42</t>
  </si>
  <si>
    <t>16.11.2021 13:17:43</t>
  </si>
  <si>
    <t>16.11.2021 13:17:45</t>
  </si>
  <si>
    <t>16.11.2021 13:18:00</t>
  </si>
  <si>
    <t>16.11.2021 13:18:01</t>
  </si>
  <si>
    <t>16.11.2021 13:18:03</t>
  </si>
  <si>
    <t>16.11.2021 13:18:04</t>
  </si>
  <si>
    <t>16.11.2021 13:18:06</t>
  </si>
  <si>
    <t>16.11.2021 13:18:07</t>
  </si>
  <si>
    <t>16.11.2021 13:18:09</t>
  </si>
  <si>
    <t>16.11.2021 13:18:10</t>
  </si>
  <si>
    <t>16.11.2021 13:19:57</t>
  </si>
  <si>
    <t>16.11.2021 13:19:59</t>
  </si>
  <si>
    <t>16.11.2021 13:20:00</t>
  </si>
  <si>
    <t>16.11.2021 13:20:02</t>
  </si>
  <si>
    <t>16.11.2021 13:20:03</t>
  </si>
  <si>
    <t>16.11.2021 13:20:05</t>
  </si>
  <si>
    <t>16.11.2021 13:20:08</t>
  </si>
  <si>
    <t>16.11.2021 13:20:11</t>
  </si>
  <si>
    <t>16.11.2021 13:20:21</t>
  </si>
  <si>
    <t>16.11.2021 13:20:23</t>
  </si>
  <si>
    <t>16.11.2021 13:20:26</t>
  </si>
  <si>
    <t>16.11.2021 13:20:27</t>
  </si>
  <si>
    <t>16.11.2021 13:20:29</t>
  </si>
  <si>
    <t>16.11.2021 13:20:50</t>
  </si>
  <si>
    <t>16.11.2021 13:20:52</t>
  </si>
  <si>
    <t>16.11.2021 13:20:53</t>
  </si>
  <si>
    <t>16.11.2021 13:20:55</t>
  </si>
  <si>
    <t>16.11.2021 13:20:59</t>
  </si>
  <si>
    <t>16.11.2021 13:21:46</t>
  </si>
  <si>
    <t>16.11.2021 13:21:48</t>
  </si>
  <si>
    <t>16.11.2021 13:21:49</t>
  </si>
  <si>
    <t>16.11.2021 13:21:51</t>
  </si>
  <si>
    <t>16.11.2021 13:21:52</t>
  </si>
  <si>
    <t>16.11.2021 13:21:54</t>
  </si>
  <si>
    <t>16.11.2021 13:21:55</t>
  </si>
  <si>
    <t>16.11.2021 13:21:57</t>
  </si>
  <si>
    <t>16.11.2021 13:26:35</t>
  </si>
  <si>
    <t>16.11.2021 13:26:36</t>
  </si>
  <si>
    <t>16.11.2021 13:26:38</t>
  </si>
  <si>
    <t>16.11.2021 13:26:39</t>
  </si>
  <si>
    <t>16.11.2021 13:26:41</t>
  </si>
  <si>
    <t>16.11.2021 13:26:45</t>
  </si>
  <si>
    <t>16.11.2021 13:26:47</t>
  </si>
  <si>
    <t>16.11.2021 13:26:48</t>
  </si>
  <si>
    <t>16.11.2021 13:26:50</t>
  </si>
  <si>
    <t>16.11.2021 13:26:51</t>
  </si>
  <si>
    <t>16.11.2021 13:26:53</t>
  </si>
  <si>
    <t>16.11.2021 13:27:45</t>
  </si>
  <si>
    <t>16.11.2021 13:27:47</t>
  </si>
  <si>
    <t>16.11.2021 13:27:48</t>
  </si>
  <si>
    <t>16.11.2021 13:27:50</t>
  </si>
  <si>
    <t>16.11.2021 13:27:51</t>
  </si>
  <si>
    <t>16.11.2021 13:27:53</t>
  </si>
  <si>
    <t>16.11.2021 13:27:54</t>
  </si>
  <si>
    <t>16.11.2021 13:28:21</t>
  </si>
  <si>
    <t>16.11.2021 13:28:22</t>
  </si>
  <si>
    <t>16.11.2021 13:28:24</t>
  </si>
  <si>
    <t>16.11.2021 13:28:25</t>
  </si>
  <si>
    <t>16.11.2021 13:28:27</t>
  </si>
  <si>
    <t>16.11.2021 13:28:28</t>
  </si>
  <si>
    <t>16.11.2021 13:28:30</t>
  </si>
  <si>
    <t>16.11.2021 13:28:31</t>
  </si>
  <si>
    <t>16.11.2021 13:28:51</t>
  </si>
  <si>
    <t>16.11.2021 13:28:53</t>
  </si>
  <si>
    <t>16.11.2021 13:28:54</t>
  </si>
  <si>
    <t>16.11.2021 13:28:56</t>
  </si>
  <si>
    <t>16.11.2021 13:28:57</t>
  </si>
  <si>
    <t>16.11.2021 13:28:59</t>
  </si>
  <si>
    <t>16.11.2021 13:29:06</t>
  </si>
  <si>
    <t>16.11.2021 13:29:08</t>
  </si>
  <si>
    <t>16.11.2021 13:29:09</t>
  </si>
  <si>
    <t>16.11.2021 13:29:11</t>
  </si>
  <si>
    <t>16.11.2021 13:29:12</t>
  </si>
  <si>
    <t>16.11.2021 13:29:14</t>
  </si>
  <si>
    <t>16.11.2021 13:29:15</t>
  </si>
  <si>
    <t>16.11.2021 13:29:23</t>
  </si>
  <si>
    <t>16.11.2021 13:29:24</t>
  </si>
  <si>
    <t>16.11.2021 13:29:26</t>
  </si>
  <si>
    <t>16.11.2021 13:29:27</t>
  </si>
  <si>
    <t>16.11.2021 13:29:29</t>
  </si>
  <si>
    <t>16.11.2021 13:30:06</t>
  </si>
  <si>
    <t>16.11.2021 13:30:07</t>
  </si>
  <si>
    <t>16.11.2021 13:30:09</t>
  </si>
  <si>
    <t>16.11.2021 13:30:10</t>
  </si>
  <si>
    <t>16.11.2021 13:30:12</t>
  </si>
  <si>
    <t>16.11.2021 13:30:13</t>
  </si>
  <si>
    <t>16.11.2021 13:30:15</t>
  </si>
  <si>
    <t>16.11.2021 13:30:16</t>
  </si>
  <si>
    <t>16.11.2021 13:30:27</t>
  </si>
  <si>
    <t>16.11.2021 13:30:28</t>
  </si>
  <si>
    <t>16.11.2021 13:30:30</t>
  </si>
  <si>
    <t>16.11.2021 13:30:31</t>
  </si>
  <si>
    <t>16.11.2021 13:30:33</t>
  </si>
  <si>
    <t>16.11.2021 13:30:34</t>
  </si>
  <si>
    <t>16.11.2021 13:30:36</t>
  </si>
  <si>
    <t>16.11.2021 13:30:37</t>
  </si>
  <si>
    <t>16.11.2021 13:31:22</t>
  </si>
  <si>
    <t>16.11.2021 13:31:24</t>
  </si>
  <si>
    <t>16.11.2021 13:31:25</t>
  </si>
  <si>
    <t>16.11.2021 13:31:27</t>
  </si>
  <si>
    <t>16.11.2021 13:31:28</t>
  </si>
  <si>
    <t>16.11.2021 13:31:30</t>
  </si>
  <si>
    <t>16.11.2021 13:33:06</t>
  </si>
  <si>
    <t>16.11.2021 13:33:07</t>
  </si>
  <si>
    <t>16.11.2021 13:33:09</t>
  </si>
  <si>
    <t>16.11.2021 13:33:10</t>
  </si>
  <si>
    <t>16.11.2021 13:33:22</t>
  </si>
  <si>
    <t>16.11.2021 13:33:24</t>
  </si>
  <si>
    <t>16.11.2021 13:33:25</t>
  </si>
  <si>
    <t>16.11.2021 13:33:27</t>
  </si>
  <si>
    <t>16.11.2021 13:33:28</t>
  </si>
  <si>
    <t>16.11.2021 13:33:30</t>
  </si>
  <si>
    <t>16.11.2021 13:34:54</t>
  </si>
  <si>
    <t>16.11.2021 13:34:56</t>
  </si>
  <si>
    <t>16.11.2021 13:34:57</t>
  </si>
  <si>
    <t>16.11.2021 13:34:59</t>
  </si>
  <si>
    <t>16.11.2021 13:35:00</t>
  </si>
  <si>
    <t>16.11.2021 13:35:11</t>
  </si>
  <si>
    <t>16.11.2021 13:35:12</t>
  </si>
  <si>
    <t>16.11.2021 13:35:14</t>
  </si>
  <si>
    <t>16.11.2021 13:35:15</t>
  </si>
  <si>
    <t>16.11.2021 13:35:50</t>
  </si>
  <si>
    <t>16.11.2021 13:35:52</t>
  </si>
  <si>
    <t>16.11.2021 13:35:53</t>
  </si>
  <si>
    <t>16.11.2021 13:35:55</t>
  </si>
  <si>
    <t>16.11.2021 13:35:56</t>
  </si>
  <si>
    <t>16.11.2021 13:35:58</t>
  </si>
  <si>
    <t>16.11.2021 13:37:18</t>
  </si>
  <si>
    <t>16.11.2021 13:37:19</t>
  </si>
  <si>
    <t>16.11.2021 13:37:21</t>
  </si>
  <si>
    <t>16.11.2021 13:37:22</t>
  </si>
  <si>
    <t>16.11.2021 13:37:24</t>
  </si>
  <si>
    <t>16.11.2021 13:37:25</t>
  </si>
  <si>
    <t>16.11.2021 13:37:27</t>
  </si>
  <si>
    <t>16.11.2021 13:37:28</t>
  </si>
  <si>
    <t>16.11.2021 13:37:30</t>
  </si>
  <si>
    <t>16.11.2021 13:39:09</t>
  </si>
  <si>
    <t>16.11.2021 13:39:10</t>
  </si>
  <si>
    <t>16.11.2021 13:39:12</t>
  </si>
  <si>
    <t>16.11.2021 13:39:13</t>
  </si>
  <si>
    <t>16.11.2021 13:39:15</t>
  </si>
  <si>
    <t>16.11.2021 13:39:16</t>
  </si>
  <si>
    <t>16.11.2021 13:39:18</t>
  </si>
  <si>
    <t>16.11.2021 13:39:22</t>
  </si>
  <si>
    <t>16.11.2021 13:39:24</t>
  </si>
  <si>
    <t>16.11.2021 13:40:45</t>
  </si>
  <si>
    <t>16.11.2021 13:40:50</t>
  </si>
  <si>
    <t>16.11.2021 13:40:53</t>
  </si>
  <si>
    <t>16.11.2021 13:40:56</t>
  </si>
  <si>
    <t>16.11.2021 13:40:57</t>
  </si>
  <si>
    <t>16.11.2021 13:41:15</t>
  </si>
  <si>
    <t>16.11.2021 13:41:16</t>
  </si>
  <si>
    <t>16.11.2021 13:41:18</t>
  </si>
  <si>
    <t>16.11.2021 13:41:19</t>
  </si>
  <si>
    <t>16.11.2021 13:41:21</t>
  </si>
  <si>
    <t>16.11.2021 13:41:22</t>
  </si>
  <si>
    <t>16.11.2021 13:41:24</t>
  </si>
  <si>
    <t>16.11.2021 13:41:25</t>
  </si>
  <si>
    <t>16.11.2021 13:41:27</t>
  </si>
  <si>
    <t>16.11.2021 13:41:28</t>
  </si>
  <si>
    <t>16.11.2021 13:43:44</t>
  </si>
  <si>
    <t>16.11.2021 13:43:45</t>
  </si>
  <si>
    <t>16.11.2021 13:43:47</t>
  </si>
  <si>
    <t>16.11.2021 13:43:48</t>
  </si>
  <si>
    <t>16.11.2021 13:43:50</t>
  </si>
  <si>
    <t>16.11.2021 13:43:51</t>
  </si>
  <si>
    <t>16.11.2021 13:46:59</t>
  </si>
  <si>
    <t>16.11.2021 13:47:00</t>
  </si>
  <si>
    <t>16.11.2021 13:47:02</t>
  </si>
  <si>
    <t>16.11.2021 13:47:03</t>
  </si>
  <si>
    <t>16.11.2021 13:47:05</t>
  </si>
  <si>
    <t>16.11.2021 13:48:06</t>
  </si>
  <si>
    <t>16.11.2021 13:48:07</t>
  </si>
  <si>
    <t>16.11.2021 13:48:54</t>
  </si>
  <si>
    <t>16.11.2021 13:48:56</t>
  </si>
  <si>
    <t>16.11.2021 13:48:57</t>
  </si>
  <si>
    <t>16.11.2021 13:48:59</t>
  </si>
  <si>
    <t>16.11.2021 13:49:00</t>
  </si>
  <si>
    <t>16.11.2021 13:49:02</t>
  </si>
  <si>
    <t>16.11.2021 13:49:03</t>
  </si>
  <si>
    <t>16.11.2021 13:49:06</t>
  </si>
  <si>
    <t>16.11.2021 13:49:08</t>
  </si>
  <si>
    <t>16.11.2021 13:49:09</t>
  </si>
  <si>
    <t>16.11.2021 13:49:11</t>
  </si>
  <si>
    <t>16.11.2021 13:49:12</t>
  </si>
  <si>
    <t>16.11.2021 13:49:14</t>
  </si>
  <si>
    <t>16.11.2021 13:49:15</t>
  </si>
  <si>
    <t>16.11.2021 13:49:17</t>
  </si>
  <si>
    <t>16.11.2021 13:50:36</t>
  </si>
  <si>
    <t>16.11.2021 13:50:38</t>
  </si>
  <si>
    <t>16.11.2021 13:50:39</t>
  </si>
  <si>
    <t>16.11.2021 13:50:42</t>
  </si>
  <si>
    <t>16.11.2021 13:51:18</t>
  </si>
  <si>
    <t>16.11.2021 13:51:19</t>
  </si>
  <si>
    <t>16.11.2021 13:51:21</t>
  </si>
  <si>
    <t>16.11.2021 13:51:22</t>
  </si>
  <si>
    <t>16.11.2021 13:51:24</t>
  </si>
  <si>
    <t>16.11.2021 13:51:25</t>
  </si>
  <si>
    <t>16.11.2021 13:54:45</t>
  </si>
  <si>
    <t>16.11.2021 13:54:47</t>
  </si>
  <si>
    <t>16.11.2021 13:54:48</t>
  </si>
  <si>
    <t>16.11.2021 13:54:50</t>
  </si>
  <si>
    <t>16.11.2021 13:54:51</t>
  </si>
  <si>
    <t>16.11.2021 13:54:54</t>
  </si>
  <si>
    <t>16.11.2021 13:54:56</t>
  </si>
  <si>
    <t>16.11.2021 13:54:57</t>
  </si>
  <si>
    <t>16.11.2021 13:54:59</t>
  </si>
  <si>
    <t>16.11.2021 13:55:00</t>
  </si>
  <si>
    <t>16.11.2021 13:57:01</t>
  </si>
  <si>
    <t>16.11.2021 13:57:03</t>
  </si>
  <si>
    <t>16.11.2021 13:57:04</t>
  </si>
  <si>
    <t>16.11.2021 13:57:06</t>
  </si>
  <si>
    <t>16.11.2021 13:57:07</t>
  </si>
  <si>
    <t>16.11.2021 13:57:09</t>
  </si>
  <si>
    <t>16.11.2021 13:57:10</t>
  </si>
  <si>
    <t>16.11.2021 13:57:15</t>
  </si>
  <si>
    <t>16.11.2021 13:57:16</t>
  </si>
  <si>
    <t>16.11.2021 13:57:18</t>
  </si>
  <si>
    <t>16.11.2021 13:57:19</t>
  </si>
  <si>
    <t>16.11.2021 13:57:51</t>
  </si>
  <si>
    <t>16.11.2021 13:57:53</t>
  </si>
  <si>
    <t>16.11.2021 13:57:54</t>
  </si>
  <si>
    <t>16.11.2021 14:00:30</t>
  </si>
  <si>
    <t>16.11.2021 14:00:31</t>
  </si>
  <si>
    <t>16.11.2021 14:00:33</t>
  </si>
  <si>
    <t>16.11.2021 14:00:35</t>
  </si>
  <si>
    <t>16.11.2021 14:00:36</t>
  </si>
  <si>
    <t>16.11.2021 14:00:44</t>
  </si>
  <si>
    <t>16.11.2021 14:00:45</t>
  </si>
  <si>
    <t>16.11.2021 14:00:47</t>
  </si>
  <si>
    <t>16.11.2021 14:00:48</t>
  </si>
  <si>
    <t>16.11.2021 14:00:50</t>
  </si>
  <si>
    <t>16.11.2021 14:01:01</t>
  </si>
  <si>
    <t>16.11.2021 14:01:03</t>
  </si>
  <si>
    <t>16.11.2021 14:01:04</t>
  </si>
  <si>
    <t>16.11.2021 14:01:06</t>
  </si>
  <si>
    <t>16.11.2021 14:01:07</t>
  </si>
  <si>
    <t>16.11.2021 14:02:22</t>
  </si>
  <si>
    <t>16.11.2021 14:02:24</t>
  </si>
  <si>
    <t>16.11.2021 14:03:10</t>
  </si>
  <si>
    <t>16.11.2021 14:03:12</t>
  </si>
  <si>
    <t>16.11.2021 14:03:13</t>
  </si>
  <si>
    <t>16.11.2021 14:03:15</t>
  </si>
  <si>
    <t>16.11.2021 14:03:16</t>
  </si>
  <si>
    <t>16.11.2021 14:04:30</t>
  </si>
  <si>
    <t>16.11.2021 14:04:31</t>
  </si>
  <si>
    <t>16.11.2021 14:04:33</t>
  </si>
  <si>
    <t>16.11.2021 14:04:34</t>
  </si>
  <si>
    <t>16.11.2021 14:04:36</t>
  </si>
  <si>
    <t>16.11.2021 14:04:38</t>
  </si>
  <si>
    <t>16.11.2021 14:04:39</t>
  </si>
  <si>
    <t>16.11.2021 14:04:40</t>
  </si>
  <si>
    <t>16.11.2021 14:05:04</t>
  </si>
  <si>
    <t>16.11.2021 14:05:06</t>
  </si>
  <si>
    <t>16.11.2021 14:06:06</t>
  </si>
  <si>
    <t>16.11.2021 14:06:07</t>
  </si>
  <si>
    <t>16.11.2021 14:06:09</t>
  </si>
  <si>
    <t>16.11.2021 14:06:10</t>
  </si>
  <si>
    <t>16.11.2021 14:06:12</t>
  </si>
  <si>
    <t>16.11.2021 14:08:56</t>
  </si>
  <si>
    <t>16.11.2021 14:08:57</t>
  </si>
  <si>
    <t>16.11.2021 14:08:59</t>
  </si>
  <si>
    <t>16.11.2021 14:09:00</t>
  </si>
  <si>
    <t>16.11.2021 14:09:02</t>
  </si>
  <si>
    <t>16.11.2021 14:09:03</t>
  </si>
  <si>
    <t>16.11.2021 14:09:05</t>
  </si>
  <si>
    <t>16.11.2021 14:09:09</t>
  </si>
  <si>
    <t>16.11.2021 14:09:11</t>
  </si>
  <si>
    <t>16.11.2021 14:09:12</t>
  </si>
  <si>
    <t>16.11.2021 14:09:14</t>
  </si>
  <si>
    <t>16.11.2021 14:09:49</t>
  </si>
  <si>
    <t>16.11.2021 14:09:50</t>
  </si>
  <si>
    <t>16.11.2021 14:09:52</t>
  </si>
  <si>
    <t>16.11.2021 14:09:53</t>
  </si>
  <si>
    <t>16.11.2021 14:09:55</t>
  </si>
  <si>
    <t>16.11.2021 14:09:56</t>
  </si>
  <si>
    <t>16.11.2021 14:09:58</t>
  </si>
  <si>
    <t>16.11.2021 14:10:09</t>
  </si>
  <si>
    <t>16.11.2021 14:10:10</t>
  </si>
  <si>
    <t>16.11.2021 14:10:12</t>
  </si>
  <si>
    <t>16.11.2021 14:10:13</t>
  </si>
  <si>
    <t>16.11.2021 14:10:15</t>
  </si>
  <si>
    <t>16.11.2021 14:12:22</t>
  </si>
  <si>
    <t>16.11.2021 14:12:24</t>
  </si>
  <si>
    <t>16.11.2021 14:12:25</t>
  </si>
  <si>
    <t>16.11.2021 14:12:27</t>
  </si>
  <si>
    <t>16.11.2021 14:12:28</t>
  </si>
  <si>
    <t>16.11.2021 14:12:30</t>
  </si>
  <si>
    <t>16.11.2021 14:14:47</t>
  </si>
  <si>
    <t>16.11.2021 14:14:48</t>
  </si>
  <si>
    <t>16.11.2021 14:14:50</t>
  </si>
  <si>
    <t>16.11.2021 14:14:51</t>
  </si>
  <si>
    <t>16.11.2021 14:14:53</t>
  </si>
  <si>
    <t>16.11.2021 14:14:54</t>
  </si>
  <si>
    <t>16.11.2021 14:15:31</t>
  </si>
  <si>
    <t>16.11.2021 14:15:35</t>
  </si>
  <si>
    <t>16.11.2021 14:15:36</t>
  </si>
  <si>
    <t>16.11.2021 14:15:37</t>
  </si>
  <si>
    <t>16.11.2021 14:15:39</t>
  </si>
  <si>
    <t>16.11.2021 14:16:31</t>
  </si>
  <si>
    <t>16.11.2021 14:16:33</t>
  </si>
  <si>
    <t>16.11.2021 14:16:34</t>
  </si>
  <si>
    <t>16.11.2021 14:16:36</t>
  </si>
  <si>
    <t>16.11.2021 14:16:37</t>
  </si>
  <si>
    <t>16.11.2021 14:16:39</t>
  </si>
  <si>
    <t>16.11.2021 14:16:40</t>
  </si>
  <si>
    <t>16.11.2021 14:16:56</t>
  </si>
  <si>
    <t>16.11.2021 14:16:57</t>
  </si>
  <si>
    <t>16.11.2021 14:16:59</t>
  </si>
  <si>
    <t>16.11.2021 14:17:00</t>
  </si>
  <si>
    <t>16.11.2021 14:17:02</t>
  </si>
  <si>
    <t>16.11.2021 14:18:53</t>
  </si>
  <si>
    <t>16.11.2021 14:18:54</t>
  </si>
  <si>
    <t>16.11.2021 14:18:56</t>
  </si>
  <si>
    <t>16.11.2021 14:18:57</t>
  </si>
  <si>
    <t>16.11.2021 14:18:59</t>
  </si>
  <si>
    <t>16.11.2021 14:19:14</t>
  </si>
  <si>
    <t>16.11.2021 14:19:15</t>
  </si>
  <si>
    <t>16.11.2021 14:19:17</t>
  </si>
  <si>
    <t>16.11.2021 14:19:18</t>
  </si>
  <si>
    <t>16.11.2021 14:19:20</t>
  </si>
  <si>
    <t>16.11.2021 14:19:21</t>
  </si>
  <si>
    <t>16.11.2021 14:19:23</t>
  </si>
  <si>
    <t>16.11.2021 14:19:24</t>
  </si>
  <si>
    <t>16.11.2021 14:19:26</t>
  </si>
  <si>
    <t>16.11.2021 14:19:27</t>
  </si>
  <si>
    <t>16.11.2021 14:19:29</t>
  </si>
  <si>
    <t>16.11.2021 14:19:30</t>
  </si>
  <si>
    <t>16.11.2021 14:19:32</t>
  </si>
  <si>
    <t>16.11.2021 14:19:33</t>
  </si>
  <si>
    <t>16.11.2021 14:19:44</t>
  </si>
  <si>
    <t>16.11.2021 14:19:46</t>
  </si>
  <si>
    <t>16.11.2021 14:19:47</t>
  </si>
  <si>
    <t>16.11.2021 14:19:49</t>
  </si>
  <si>
    <t>16.11.2021 14:19:52</t>
  </si>
  <si>
    <t>16.11.2021 14:19:53</t>
  </si>
  <si>
    <t>16.11.2021 14:19:55</t>
  </si>
  <si>
    <t>16.11.2021 14:19:56</t>
  </si>
  <si>
    <t>16.11.2021 14:23:16</t>
  </si>
  <si>
    <t>16.11.2021 14:23:18</t>
  </si>
  <si>
    <t>16.11.2021 14:23:19</t>
  </si>
  <si>
    <t>16.11.2021 14:23:21</t>
  </si>
  <si>
    <t>16.11.2021 14:23:22</t>
  </si>
  <si>
    <t>16.11.2021 14:23:42</t>
  </si>
  <si>
    <t>16.11.2021 14:23:44</t>
  </si>
  <si>
    <t>16.11.2021 14:23:45</t>
  </si>
  <si>
    <t>16.11.2021 14:23:47</t>
  </si>
  <si>
    <t>16.11.2021 14:23:50</t>
  </si>
  <si>
    <t>16.11.2021 14:23:51</t>
  </si>
  <si>
    <t>16.11.2021 14:23:53</t>
  </si>
  <si>
    <t>16.11.2021 14:23:54</t>
  </si>
  <si>
    <t>16.11.2021 14:24:19</t>
  </si>
  <si>
    <t>16.11.2021 14:24:21</t>
  </si>
  <si>
    <t>16.11.2021 14:24:22</t>
  </si>
  <si>
    <t>16.11.2021 14:24:24</t>
  </si>
  <si>
    <t>16.11.2021 14:24:25</t>
  </si>
  <si>
    <t>16.11.2021 14:24:27</t>
  </si>
  <si>
    <t>16.11.2021 14:25:01</t>
  </si>
  <si>
    <t>16.11.2021 14:25:03</t>
  </si>
  <si>
    <t>16.11.2021 14:25:04</t>
  </si>
  <si>
    <t>16.11.2021 14:25:06</t>
  </si>
  <si>
    <t>16.11.2021 14:25:07</t>
  </si>
  <si>
    <t>16.11.2021 14:25:31</t>
  </si>
  <si>
    <t>16.11.2021 14:25:33</t>
  </si>
  <si>
    <t>16.11.2021 14:25:34</t>
  </si>
  <si>
    <t>16.11.2021 14:25:36</t>
  </si>
  <si>
    <t>16.11.2021 14:25:39</t>
  </si>
  <si>
    <t>16.11.2021 14:25:53</t>
  </si>
  <si>
    <t>16.11.2021 14:25:54</t>
  </si>
  <si>
    <t>16.11.2021 14:25:56</t>
  </si>
  <si>
    <t>16.11.2021 14:25:57</t>
  </si>
  <si>
    <t>16.11.2021 14:25:59</t>
  </si>
  <si>
    <t>16.11.2021 14:26:00</t>
  </si>
  <si>
    <t>16.11.2021 14:26:02</t>
  </si>
  <si>
    <t>16.11.2021 14:26:03</t>
  </si>
  <si>
    <t>16.11.2021 14:26:05</t>
  </si>
  <si>
    <t>16.11.2021 14:26:06</t>
  </si>
  <si>
    <t>16.11.2021 14:26:08</t>
  </si>
  <si>
    <t>16.11.2021 14:26:09</t>
  </si>
  <si>
    <t>16.11.2021 14:26:23</t>
  </si>
  <si>
    <t>16.11.2021 14:26:24</t>
  </si>
  <si>
    <t>16.11.2021 14:26:26</t>
  </si>
  <si>
    <t>16.11.2021 14:26:27</t>
  </si>
  <si>
    <t>16.11.2021 14:26:29</t>
  </si>
  <si>
    <t>16.11.2021 14:27:06</t>
  </si>
  <si>
    <t>16.11.2021 14:27:07</t>
  </si>
  <si>
    <t>16.11.2021 14:27:09</t>
  </si>
  <si>
    <t>16.11.2021 14:27:10</t>
  </si>
  <si>
    <t>16.11.2021 14:27:12</t>
  </si>
  <si>
    <t>16.11.2021 14:27:15</t>
  </si>
  <si>
    <t>16.11.2021 14:27:30</t>
  </si>
  <si>
    <t>16.11.2021 14:27:31</t>
  </si>
  <si>
    <t>16.11.2021 14:27:33</t>
  </si>
  <si>
    <t>16.11.2021 14:27:39</t>
  </si>
  <si>
    <t>16.11.2021 14:27:40</t>
  </si>
  <si>
    <t>16.11.2021 14:27:42</t>
  </si>
  <si>
    <t>16.11.2021 14:27:43</t>
  </si>
  <si>
    <t>16.11.2021 14:27:48</t>
  </si>
  <si>
    <t>16.11.2021 14:27:51</t>
  </si>
  <si>
    <t>16.11.2021 14:27:52</t>
  </si>
  <si>
    <t>16.11.2021 14:27:54</t>
  </si>
  <si>
    <t>16.11.2021 14:28:31</t>
  </si>
  <si>
    <t>16.11.2021 14:28:33</t>
  </si>
  <si>
    <t>16.11.2021 14:28:34</t>
  </si>
  <si>
    <t>16.11.2021 14:28:36</t>
  </si>
  <si>
    <t>16.11.2021 14:28:39</t>
  </si>
  <si>
    <t>16.11.2021 14:28:40</t>
  </si>
  <si>
    <t>16.11.2021 14:28:42</t>
  </si>
  <si>
    <t>16.11.2021 14:28:44</t>
  </si>
  <si>
    <t>16.11.2021 14:28:47</t>
  </si>
  <si>
    <t>16.11.2021 14:28:48</t>
  </si>
  <si>
    <t>16.11.2021 14:28:53</t>
  </si>
  <si>
    <t>16.11.2021 14:28:54</t>
  </si>
  <si>
    <t>16.11.2021 14:28:56</t>
  </si>
  <si>
    <t>16.11.2021 14:28:57</t>
  </si>
  <si>
    <t>16.11.2021 14:28:59</t>
  </si>
  <si>
    <t>16.11.2021 14:29:00</t>
  </si>
  <si>
    <t>16.11.2021 14:30:21</t>
  </si>
  <si>
    <t>16.11.2021 14:30:22</t>
  </si>
  <si>
    <t>16.11.2021 14:30:24</t>
  </si>
  <si>
    <t>16.11.2021 14:30:25</t>
  </si>
  <si>
    <t>16.11.2021 14:30:27</t>
  </si>
  <si>
    <t>16.11.2021 14:30:28</t>
  </si>
  <si>
    <t>16.11.2021 14:30:30</t>
  </si>
  <si>
    <t>16.11.2021 14:30:31</t>
  </si>
  <si>
    <t>16.11.2021 14:30:33</t>
  </si>
  <si>
    <t>16.11.2021 14:30:34</t>
  </si>
  <si>
    <t>16.11.2021 14:30:36</t>
  </si>
  <si>
    <t>16.11.2021 14:30:37</t>
  </si>
  <si>
    <t>16.11.2021 14:30:39</t>
  </si>
  <si>
    <t>16.11.2021 14:30:40</t>
  </si>
  <si>
    <t>16.11.2021 14:30:59</t>
  </si>
  <si>
    <t>16.11.2021 14:31:00</t>
  </si>
  <si>
    <t>16.11.2021 14:31:02</t>
  </si>
  <si>
    <t>16.11.2021 14:31:03</t>
  </si>
  <si>
    <t>16.11.2021 14:31:06</t>
  </si>
  <si>
    <t>16.11.2021 14:31:08</t>
  </si>
  <si>
    <t>16.11.2021 14:31:09</t>
  </si>
  <si>
    <t>16.11.2021 14:31:11</t>
  </si>
  <si>
    <t>16.11.2021 14:31:38</t>
  </si>
  <si>
    <t>16.11.2021 14:31:39</t>
  </si>
  <si>
    <t>16.11.2021 14:31:41</t>
  </si>
  <si>
    <t>16.11.2021 14:31:42</t>
  </si>
  <si>
    <t>16.11.2021 14:31:44</t>
  </si>
  <si>
    <t>16.11.2021 14:31:45</t>
  </si>
  <si>
    <t>16.11.2021 14:32:00</t>
  </si>
  <si>
    <t>16.11.2021 14:32:01</t>
  </si>
  <si>
    <t>16.11.2021 14:32:03</t>
  </si>
  <si>
    <t>16.11.2021 14:32:04</t>
  </si>
  <si>
    <t>16.11.2021 14:32:06</t>
  </si>
  <si>
    <t>16.11.2021 14:32:24</t>
  </si>
  <si>
    <t>16.11.2021 14:32:25</t>
  </si>
  <si>
    <t>16.11.2021 14:32:27</t>
  </si>
  <si>
    <t>16.11.2021 14:32:33</t>
  </si>
  <si>
    <t>16.11.2021 14:32:34</t>
  </si>
  <si>
    <t>16.11.2021 14:32:36</t>
  </si>
  <si>
    <t>16.11.2021 14:32:37</t>
  </si>
  <si>
    <t>16.11.2021 14:33:27</t>
  </si>
  <si>
    <t>16.11.2021 14:33:30</t>
  </si>
  <si>
    <t>16.11.2021 14:33:31</t>
  </si>
  <si>
    <t>16.11.2021 14:33:33</t>
  </si>
  <si>
    <t>16.11.2021 14:33:34</t>
  </si>
  <si>
    <t>16.11.2021 14:33:36</t>
  </si>
  <si>
    <t>16.11.2021 14:33:54</t>
  </si>
  <si>
    <t>16.11.2021 14:33:56</t>
  </si>
  <si>
    <t>16.11.2021 14:33:57</t>
  </si>
  <si>
    <t>16.11.2021 14:33:59</t>
  </si>
  <si>
    <t>16.11.2021 14:34:00</t>
  </si>
  <si>
    <t>16.11.2021 14:34:02</t>
  </si>
  <si>
    <t>16.11.2021 14:34:08</t>
  </si>
  <si>
    <t>16.11.2021 14:34:09</t>
  </si>
  <si>
    <t>16.11.2021 14:34:11</t>
  </si>
  <si>
    <t>16.11.2021 14:34:12</t>
  </si>
  <si>
    <t>16.11.2021 14:34:14</t>
  </si>
  <si>
    <t>16.11.2021 14:34:15</t>
  </si>
  <si>
    <t>16.11.2021 14:34:17</t>
  </si>
  <si>
    <t>16.11.2021 14:34:18</t>
  </si>
  <si>
    <t>16.11.2021 14:34:20</t>
  </si>
  <si>
    <t>16.11.2021 14:34:21</t>
  </si>
  <si>
    <t>16.11.2021 14:34:23</t>
  </si>
  <si>
    <t>16.11.2021 14:34:24</t>
  </si>
  <si>
    <t>16.11.2021 14:34:26</t>
  </si>
  <si>
    <t>16.11.2021 14:34:53</t>
  </si>
  <si>
    <t>16.11.2021 14:34:55</t>
  </si>
  <si>
    <t>16.11.2021 14:34:56</t>
  </si>
  <si>
    <t>16.11.2021 14:34:58</t>
  </si>
  <si>
    <t>16.11.2021 14:34:59</t>
  </si>
  <si>
    <t>16.11.2021 14:35:01</t>
  </si>
  <si>
    <t>16.11.2021 14:35:16</t>
  </si>
  <si>
    <t>16.11.2021 14:35:32</t>
  </si>
  <si>
    <t>16.11.2021 14:35:34</t>
  </si>
  <si>
    <t>16.11.2021 14:35:35</t>
  </si>
  <si>
    <t>16.11.2021 14:35:37</t>
  </si>
  <si>
    <t>16.11.2021 14:35:38</t>
  </si>
  <si>
    <t>16.11.2021 14:35:40</t>
  </si>
  <si>
    <t>16.11.2021 14:35:46</t>
  </si>
  <si>
    <t>16.11.2021 14:35:47</t>
  </si>
  <si>
    <t>16.11.2021 14:35:49</t>
  </si>
  <si>
    <t>16.11.2021 14:35:50</t>
  </si>
  <si>
    <t>16.11.2021 14:35:52</t>
  </si>
  <si>
    <t>16.11.2021 14:35:53</t>
  </si>
  <si>
    <t>16.11.2021 14:37:36</t>
  </si>
  <si>
    <t>16.11.2021 14:37:38</t>
  </si>
  <si>
    <t>16.11.2021 14:37:39</t>
  </si>
  <si>
    <t>16.11.2021 14:37:41</t>
  </si>
  <si>
    <t>16.11.2021 14:37:42</t>
  </si>
  <si>
    <t>16.11.2021 14:37:45</t>
  </si>
  <si>
    <t>16.11.2021 14:37:47</t>
  </si>
  <si>
    <t>16.11.2021 14:37:48</t>
  </si>
  <si>
    <t>16.11.2021 14:37:50</t>
  </si>
  <si>
    <t>16.11.2021 14:37:51</t>
  </si>
  <si>
    <t>16.11.2021 14:37:53</t>
  </si>
  <si>
    <t>16.11.2021 14:37:57</t>
  </si>
  <si>
    <t>16.11.2021 14:37:59</t>
  </si>
  <si>
    <t>16.11.2021 14:38:00</t>
  </si>
  <si>
    <t>16.11.2021 14:38:02</t>
  </si>
  <si>
    <t>16.11.2021 14:38:59</t>
  </si>
  <si>
    <t>16.11.2021 14:39:01</t>
  </si>
  <si>
    <t>16.11.2021 14:39:04</t>
  </si>
  <si>
    <t>16.11.2021 14:39:05</t>
  </si>
  <si>
    <t>16.11.2021 14:39:07</t>
  </si>
  <si>
    <t>16.11.2021 14:39:31</t>
  </si>
  <si>
    <t>16.11.2021 14:39:33</t>
  </si>
  <si>
    <t>16.11.2021 14:39:34</t>
  </si>
  <si>
    <t>16.11.2021 14:39:36</t>
  </si>
  <si>
    <t>16.11.2021 14:40:15</t>
  </si>
  <si>
    <t>16.11.2021 14:40:16</t>
  </si>
  <si>
    <t>16.11.2021 14:40:18</t>
  </si>
  <si>
    <t>16.11.2021 14:40:25</t>
  </si>
  <si>
    <t>16.11.2021 14:40:27</t>
  </si>
  <si>
    <t>16.11.2021 14:40:28</t>
  </si>
  <si>
    <t>16.11.2021 14:40:30</t>
  </si>
  <si>
    <t>16.11.2021 14:41:16</t>
  </si>
  <si>
    <t>16.11.2021 14:41:19</t>
  </si>
  <si>
    <t>16.11.2021 14:41:21</t>
  </si>
  <si>
    <t>16.11.2021 14:41:22</t>
  </si>
  <si>
    <t>16.11.2021 14:41:24</t>
  </si>
  <si>
    <t>16.11.2021 14:42:01</t>
  </si>
  <si>
    <t>16.11.2021 14:42:03</t>
  </si>
  <si>
    <t>16.11.2021 14:42:04</t>
  </si>
  <si>
    <t>16.11.2021 14:42:06</t>
  </si>
  <si>
    <t>16.11.2021 14:42:07</t>
  </si>
  <si>
    <t>16.11.2021 14:42:09</t>
  </si>
  <si>
    <t>16.11.2021 14:42:10</t>
  </si>
  <si>
    <t>16.11.2021 14:42:16</t>
  </si>
  <si>
    <t>16.11.2021 14:42:18</t>
  </si>
  <si>
    <t>16.11.2021 14:42:19</t>
  </si>
  <si>
    <t>16.11.2021 14:42:21</t>
  </si>
  <si>
    <t>16.11.2021 14:42:22</t>
  </si>
  <si>
    <t>16.11.2021 14:42:56</t>
  </si>
  <si>
    <t>16.11.2021 14:42:57</t>
  </si>
  <si>
    <t>16.11.2021 14:42:59</t>
  </si>
  <si>
    <t>16.11.2021 14:43:00</t>
  </si>
  <si>
    <t>16.11.2021 14:43:02</t>
  </si>
  <si>
    <t>16.11.2021 14:43:06</t>
  </si>
  <si>
    <t>16.11.2021 14:43:08</t>
  </si>
  <si>
    <t>16.11.2021 14:43:09</t>
  </si>
  <si>
    <t>16.11.2021 14:43:20</t>
  </si>
  <si>
    <t>16.11.2021 14:43:21</t>
  </si>
  <si>
    <t>16.11.2021 14:43:23</t>
  </si>
  <si>
    <t>16.11.2021 14:43:24</t>
  </si>
  <si>
    <t>16.11.2021 14:43:26</t>
  </si>
  <si>
    <t>16.11.2021 14:46:00</t>
  </si>
  <si>
    <t>16.11.2021 14:46:01</t>
  </si>
  <si>
    <t>16.11.2021 14:46:03</t>
  </si>
  <si>
    <t>16.11.2021 14:46:04</t>
  </si>
  <si>
    <t>16.11.2021 14:46:06</t>
  </si>
  <si>
    <t>16.11.2021 14:46:07</t>
  </si>
  <si>
    <t>16.11.2021 14:46:09</t>
  </si>
  <si>
    <t>16.11.2021 14:46:27</t>
  </si>
  <si>
    <t>16.11.2021 14:46:28</t>
  </si>
  <si>
    <t>16.11.2021 14:46:30</t>
  </si>
  <si>
    <t>16.11.2021 14:46:31</t>
  </si>
  <si>
    <t>16.11.2021 14:46:33</t>
  </si>
  <si>
    <t>16.11.2021 14:46:34</t>
  </si>
  <si>
    <t>16.11.2021 14:46:36</t>
  </si>
  <si>
    <t>16.11.2021 14:46:37</t>
  </si>
  <si>
    <t>16.11.2021 14:47:16</t>
  </si>
  <si>
    <t>16.11.2021 14:47:18</t>
  </si>
  <si>
    <t>16.11.2021 14:47:19</t>
  </si>
  <si>
    <t>16.11.2021 14:47:21</t>
  </si>
  <si>
    <t>16.11.2021 14:47:22</t>
  </si>
  <si>
    <t>16.11.2021 14:47:59</t>
  </si>
  <si>
    <t>16.11.2021 14:48:00</t>
  </si>
  <si>
    <t>16.11.2021 14:48:02</t>
  </si>
  <si>
    <t>16.11.2021 14:48:03</t>
  </si>
  <si>
    <t>16.11.2021 14:48:05</t>
  </si>
  <si>
    <t>16.11.2021 14:48:06</t>
  </si>
  <si>
    <t>16.11.2021 14:48:08</t>
  </si>
  <si>
    <t>16.11.2021 14:49:13</t>
  </si>
  <si>
    <t>16.11.2021 14:49:15</t>
  </si>
  <si>
    <t>16.11.2021 14:49:16</t>
  </si>
  <si>
    <t>16.11.2021 14:49:18</t>
  </si>
  <si>
    <t>16.11.2021 14:49:19</t>
  </si>
  <si>
    <t>16.11.2021 14:49:21</t>
  </si>
  <si>
    <t>16.11.2021 14:49:22</t>
  </si>
  <si>
    <t>16.11.2021 14:49:24</t>
  </si>
  <si>
    <t>16.11.2021 14:49:25</t>
  </si>
  <si>
    <t>16.11.2021 14:50:04</t>
  </si>
  <si>
    <t>16.11.2021 14:50:06</t>
  </si>
  <si>
    <t>16.11.2021 14:50:28</t>
  </si>
  <si>
    <t>16.11.2021 14:50:30</t>
  </si>
  <si>
    <t>16.11.2021 14:50:31</t>
  </si>
  <si>
    <t>16.11.2021 14:50:33</t>
  </si>
  <si>
    <t>16.11.2021 14:50:34</t>
  </si>
  <si>
    <t>16.11.2021 14:50:39</t>
  </si>
  <si>
    <t>16.11.2021 14:51:03</t>
  </si>
  <si>
    <t>16.11.2021 14:51:04</t>
  </si>
  <si>
    <t>16.11.2021 14:51:06</t>
  </si>
  <si>
    <t>16.11.2021 14:51:07</t>
  </si>
  <si>
    <t>16.11.2021 14:51:09</t>
  </si>
  <si>
    <t>16.11.2021 14:51:10</t>
  </si>
  <si>
    <t>16.11.2021 14:51:12</t>
  </si>
  <si>
    <t>16.11.2021 14:51:13</t>
  </si>
  <si>
    <t>16.11.2021 14:51:30</t>
  </si>
  <si>
    <t>16.11.2021 14:51:31</t>
  </si>
  <si>
    <t>16.11.2021 14:51:33</t>
  </si>
  <si>
    <t>16.11.2021 14:51:34</t>
  </si>
  <si>
    <t>16.11.2021 14:52:07</t>
  </si>
  <si>
    <t>16.11.2021 14:52:10</t>
  </si>
  <si>
    <t>16.11.2021 14:52:12</t>
  </si>
  <si>
    <t>16.11.2021 14:52:13</t>
  </si>
  <si>
    <t>16.11.2021 14:53:19</t>
  </si>
  <si>
    <t>16.11.2021 14:53:21</t>
  </si>
  <si>
    <t>16.11.2021 14:53:22</t>
  </si>
  <si>
    <t>16.11.2021 14:53:47</t>
  </si>
  <si>
    <t>16.11.2021 14:53:48</t>
  </si>
  <si>
    <t>16.11.2021 14:53:50</t>
  </si>
  <si>
    <t>16.11.2021 14:53:51</t>
  </si>
  <si>
    <t>16.11.2021 14:53:53</t>
  </si>
  <si>
    <t>16.11.2021 14:53:54</t>
  </si>
  <si>
    <t>16.11.2021 14:53:56</t>
  </si>
  <si>
    <t>16.11.2021 14:53:57</t>
  </si>
  <si>
    <t>16.11.2021 14:54:24</t>
  </si>
  <si>
    <t>16.11.2021 14:54:25</t>
  </si>
  <si>
    <t>16.11.2021 14:54:27</t>
  </si>
  <si>
    <t>16.11.2021 14:54:28</t>
  </si>
  <si>
    <t>16.11.2021 14:54:30</t>
  </si>
  <si>
    <t>16.11.2021 14:54:31</t>
  </si>
  <si>
    <t>16.11.2021 14:54:56</t>
  </si>
  <si>
    <t>16.11.2021 14:54:57</t>
  </si>
  <si>
    <t>16.11.2021 14:54:59</t>
  </si>
  <si>
    <t>16.11.2021 14:55:00</t>
  </si>
  <si>
    <t>16.11.2021 14:55:02</t>
  </si>
  <si>
    <t>16.11.2021 14:55:38</t>
  </si>
  <si>
    <t>16.11.2021 14:55:40</t>
  </si>
  <si>
    <t>16.11.2021 14:55:41</t>
  </si>
  <si>
    <t>16.11.2021 14:55:43</t>
  </si>
  <si>
    <t>16.11.2021 14:55:44</t>
  </si>
  <si>
    <t>16.11.2021 14:55:46</t>
  </si>
  <si>
    <t>16.11.2021 14:56:24</t>
  </si>
  <si>
    <t>16.11.2021 14:56:25</t>
  </si>
  <si>
    <t>16.11.2021 14:56:27</t>
  </si>
  <si>
    <t>16.11.2021 14:56:28</t>
  </si>
  <si>
    <t>16.11.2021 14:56:30</t>
  </si>
  <si>
    <t>16.11.2021 14:56:33</t>
  </si>
  <si>
    <t>16.11.2021 14:56:48</t>
  </si>
  <si>
    <t>16.11.2021 14:56:50</t>
  </si>
  <si>
    <t>16.11.2021 14:57:09</t>
  </si>
  <si>
    <t>16.11.2021 14:57:12</t>
  </si>
  <si>
    <t>16.11.2021 14:57:13</t>
  </si>
  <si>
    <t>16.11.2021 14:57:42</t>
  </si>
  <si>
    <t>16.11.2021 14:57:44</t>
  </si>
  <si>
    <t>16.11.2021 14:57:47</t>
  </si>
  <si>
    <t>16.11.2021 14:57:48</t>
  </si>
  <si>
    <t>16.11.2021 14:57:50</t>
  </si>
  <si>
    <t>16.11.2021 14:57:51</t>
  </si>
  <si>
    <t>16.11.2021 14:57:53</t>
  </si>
  <si>
    <t>16.11.2021 14:57:54</t>
  </si>
  <si>
    <t>16.11.2021 14:57:56</t>
  </si>
  <si>
    <t>16.11.2021 14:57:57</t>
  </si>
  <si>
    <t>16.11.2021 14:57:59</t>
  </si>
  <si>
    <t>16.11.2021 14:58:00</t>
  </si>
  <si>
    <t>16.11.2021 14:58:05</t>
  </si>
  <si>
    <t>16.11.2021 14:58:06</t>
  </si>
  <si>
    <t>16.11.2021 14:59:07</t>
  </si>
  <si>
    <t>16.11.2021 14:59:09</t>
  </si>
  <si>
    <t>16.11.2021 14:59:10</t>
  </si>
  <si>
    <t>16.11.2021 14:59:12</t>
  </si>
  <si>
    <t>16.11.2021 15:00:38</t>
  </si>
  <si>
    <t>16.11.2021 15:00:39</t>
  </si>
  <si>
    <t>16.11.2021 15:00:41</t>
  </si>
  <si>
    <t>16.11.2021 15:00:42</t>
  </si>
  <si>
    <t>16.11.2021 15:00:44</t>
  </si>
  <si>
    <t>16.11.2021 15:00:45</t>
  </si>
  <si>
    <t>16.11.2021 15:01:45</t>
  </si>
  <si>
    <t>16.11.2021 15:01:47</t>
  </si>
  <si>
    <t>16.11.2021 15:01:48</t>
  </si>
  <si>
    <t>16.11.2021 15:03:19</t>
  </si>
  <si>
    <t>16.11.2021 15:03:21</t>
  </si>
  <si>
    <t>16.11.2021 15:03:22</t>
  </si>
  <si>
    <t>16.11.2021 15:03:24</t>
  </si>
  <si>
    <t>16.11.2021 15:03:25</t>
  </si>
  <si>
    <t>16.11.2021 15:03:27</t>
  </si>
  <si>
    <t>16.11.2021 15:03:37</t>
  </si>
  <si>
    <t>16.11.2021 15:03:39</t>
  </si>
  <si>
    <t>16.11.2021 15:03:42</t>
  </si>
  <si>
    <t>16.11.2021 15:03:43</t>
  </si>
  <si>
    <t>16.11.2021 15:04:15</t>
  </si>
  <si>
    <t>16.11.2021 15:04:16</t>
  </si>
  <si>
    <t>16.11.2021 15:04:18</t>
  </si>
  <si>
    <t>16.11.2021 15:04:19</t>
  </si>
  <si>
    <t>16.11.2021 15:04:21</t>
  </si>
  <si>
    <t>16.11.2021 15:04:22</t>
  </si>
  <si>
    <t>16.11.2021 15:04:25</t>
  </si>
  <si>
    <t>16.11.2021 15:04:27</t>
  </si>
  <si>
    <t>16.11.2021 15:04:28</t>
  </si>
  <si>
    <t>16.11.2021 15:04:30</t>
  </si>
  <si>
    <t>16.11.2021 15:04:33</t>
  </si>
  <si>
    <t>16.11.2021 15:04:34</t>
  </si>
  <si>
    <t>16.11.2021 15:05:51</t>
  </si>
  <si>
    <t>16.11.2021 15:05:53</t>
  </si>
  <si>
    <t>16.11.2021 15:05:54</t>
  </si>
  <si>
    <t>16.11.2021 15:05:56</t>
  </si>
  <si>
    <t>16.11.2021 15:05:57</t>
  </si>
  <si>
    <t>16.11.2021 15:05:59</t>
  </si>
  <si>
    <t>16.11.2021 15:06:03</t>
  </si>
  <si>
    <t>16.11.2021 15:06:12</t>
  </si>
  <si>
    <t>16.11.2021 15:06:14</t>
  </si>
  <si>
    <t>16.11.2021 15:06:15</t>
  </si>
  <si>
    <t>16.11.2021 15:06:17</t>
  </si>
  <si>
    <t>16.11.2021 15:06:18</t>
  </si>
  <si>
    <t>16.11.2021 15:06:20</t>
  </si>
  <si>
    <t>16.11.2021 15:06:21</t>
  </si>
  <si>
    <t>16.11.2021 15:06:35</t>
  </si>
  <si>
    <t>16.11.2021 15:06:37</t>
  </si>
  <si>
    <t>16.11.2021 15:06:38</t>
  </si>
  <si>
    <t>16.11.2021 15:06:40</t>
  </si>
  <si>
    <t>16.11.2021 15:06:43</t>
  </si>
  <si>
    <t>16.11.2021 15:06:44</t>
  </si>
  <si>
    <t>16.11.2021 15:06:46</t>
  </si>
  <si>
    <t>16.11.2021 15:06:47</t>
  </si>
  <si>
    <t>16.11.2021 15:06:49</t>
  </si>
  <si>
    <t>16.11.2021 15:06:52</t>
  </si>
  <si>
    <t>16.11.2021 15:06:53</t>
  </si>
  <si>
    <t>16.11.2021 15:06:55</t>
  </si>
  <si>
    <t>16.11.2021 15:06:56</t>
  </si>
  <si>
    <t>16.11.2021 15:06:58</t>
  </si>
  <si>
    <t>16.11.2021 15:06:59</t>
  </si>
  <si>
    <t>16.11.2021 15:07:01</t>
  </si>
  <si>
    <t>16.11.2021 15:07:02</t>
  </si>
  <si>
    <t>16.11.2021 15:07:04</t>
  </si>
  <si>
    <t>16.11.2021 15:08:21</t>
  </si>
  <si>
    <t>16.11.2021 15:08:22</t>
  </si>
  <si>
    <t>16.11.2021 15:08:24</t>
  </si>
  <si>
    <t>16.11.2021 15:08:25</t>
  </si>
  <si>
    <t>16.11.2021 15:08:36</t>
  </si>
  <si>
    <t>16.11.2021 15:08:37</t>
  </si>
  <si>
    <t>16.11.2021 15:08:39</t>
  </si>
  <si>
    <t>16.11.2021 15:08:40</t>
  </si>
  <si>
    <t>16.11.2021 15:08:42</t>
  </si>
  <si>
    <t>16.11.2021 15:09:42</t>
  </si>
  <si>
    <t>16.11.2021 15:09:44</t>
  </si>
  <si>
    <t>16.11.2021 15:09:45</t>
  </si>
  <si>
    <t>16.11.2021 15:09:47</t>
  </si>
  <si>
    <t>16.11.2021 15:09:48</t>
  </si>
  <si>
    <t>16.11.2021 15:13:07</t>
  </si>
  <si>
    <t>16.11.2021 15:13:09</t>
  </si>
  <si>
    <t>16.11.2021 15:13:10</t>
  </si>
  <si>
    <t>16.11.2021 15:13:12</t>
  </si>
  <si>
    <t>16.11.2021 15:13:13</t>
  </si>
  <si>
    <t>16.11.2021 15:13:22</t>
  </si>
  <si>
    <t>16.11.2021 15:13:24</t>
  </si>
  <si>
    <t>16.11.2021 15:13:25</t>
  </si>
  <si>
    <t>16.11.2021 15:14:21</t>
  </si>
  <si>
    <t>16.11.2021 15:14:22</t>
  </si>
  <si>
    <t>16.11.2021 15:14:24</t>
  </si>
  <si>
    <t>16.11.2021 15:14:25</t>
  </si>
  <si>
    <t>16.11.2021 15:15:21</t>
  </si>
  <si>
    <t>16.11.2021 15:15:22</t>
  </si>
  <si>
    <t>16.11.2021 15:15:24</t>
  </si>
  <si>
    <t>16.11.2021 15:15:25</t>
  </si>
  <si>
    <t>16.11.2021 15:15:27</t>
  </si>
  <si>
    <t>16.11.2021 15:15:28</t>
  </si>
  <si>
    <t>16.11.2021 15:15:53</t>
  </si>
  <si>
    <t>16.11.2021 15:15:56</t>
  </si>
  <si>
    <t>16.11.2021 15:16:45</t>
  </si>
  <si>
    <t>16.11.2021 15:16:47</t>
  </si>
  <si>
    <t>16.11.2021 15:16:48</t>
  </si>
  <si>
    <t>16.11.2021 15:16:50</t>
  </si>
  <si>
    <t>16.11.2021 15:16:51</t>
  </si>
  <si>
    <t>16.11.2021 15:16:53</t>
  </si>
  <si>
    <t>16.11.2021 15:16:54</t>
  </si>
  <si>
    <t>16.11.2021 15:17:06</t>
  </si>
  <si>
    <t>16.11.2021 15:17:07</t>
  </si>
  <si>
    <t>16.11.2021 15:17:09</t>
  </si>
  <si>
    <t>16.11.2021 15:17:10</t>
  </si>
  <si>
    <t>16.11.2021 15:17:12</t>
  </si>
  <si>
    <t>16.11.2021 15:17:13</t>
  </si>
  <si>
    <t>16.11.2021 15:17:15</t>
  </si>
  <si>
    <t>16.11.2021 15:17:16</t>
  </si>
  <si>
    <t>16.11.2021 15:17:18</t>
  </si>
  <si>
    <t>16.11.2021 15:17:21</t>
  </si>
  <si>
    <t>16.11.2021 15:19:15</t>
  </si>
  <si>
    <t>16.11.2021 15:19:16</t>
  </si>
  <si>
    <t>16.11.2021 15:19:27</t>
  </si>
  <si>
    <t>16.11.2021 15:19:28</t>
  </si>
  <si>
    <t>16.11.2021 15:19:30</t>
  </si>
  <si>
    <t>16.11.2021 15:19:31</t>
  </si>
  <si>
    <t>16.11.2021 15:19:33</t>
  </si>
  <si>
    <t>16.11.2021 15:19:34</t>
  </si>
  <si>
    <t>16.11.2021 15:21:10</t>
  </si>
  <si>
    <t>16.11.2021 15:21:12</t>
  </si>
  <si>
    <t>16.11.2021 15:21:13</t>
  </si>
  <si>
    <t>16.11.2021 15:21:15</t>
  </si>
  <si>
    <t>16.11.2021 15:21:16</t>
  </si>
  <si>
    <t>16.11.2021 15:21:18</t>
  </si>
  <si>
    <t>16.11.2021 15:21:19</t>
  </si>
  <si>
    <t>16.11.2021 15:22:04</t>
  </si>
  <si>
    <t>16.11.2021 15:22:06</t>
  </si>
  <si>
    <t>16.11.2021 15:22:07</t>
  </si>
  <si>
    <t>16.11.2021 15:22:09</t>
  </si>
  <si>
    <t>16.11.2021 15:24:54</t>
  </si>
  <si>
    <t>16.11.2021 15:24:56</t>
  </si>
  <si>
    <t>16.11.2021 15:24:57</t>
  </si>
  <si>
    <t>16.11.2021 15:24:59</t>
  </si>
  <si>
    <t>16.11.2021 15:25:00</t>
  </si>
  <si>
    <t>16.11.2021 15:25:02</t>
  </si>
  <si>
    <t>16.11.2021 15:25:03</t>
  </si>
  <si>
    <t>16.11.2021 15:25:05</t>
  </si>
  <si>
    <t>16.11.2021 15:26:31</t>
  </si>
  <si>
    <t>16.11.2021 15:26:33</t>
  </si>
  <si>
    <t>16.11.2021 15:26:34</t>
  </si>
  <si>
    <t>16.11.2021 15:26:36</t>
  </si>
  <si>
    <t>16.11.2021 15:26:37</t>
  </si>
  <si>
    <t>16.11.2021 15:26:39</t>
  </si>
  <si>
    <t>16.11.2021 15:26:42</t>
  </si>
  <si>
    <t>16.11.2021 15:27:03</t>
  </si>
  <si>
    <t>16.11.2021 15:31:18</t>
  </si>
  <si>
    <t>16.11.2021 15:31:19</t>
  </si>
  <si>
    <t>16.11.2021 15:31:21</t>
  </si>
  <si>
    <t>16.11.2021 15:32:10</t>
  </si>
  <si>
    <t>16.11.2021 15:32:12</t>
  </si>
  <si>
    <t>16.11.2021 15:32:13</t>
  </si>
  <si>
    <t>16.11.2021 15:32:15</t>
  </si>
  <si>
    <t>16.11.2021 15:32:16</t>
  </si>
  <si>
    <t>16.11.2021 15:32:18</t>
  </si>
  <si>
    <t>16.11.2021 15:32:19</t>
  </si>
  <si>
    <t>16.11.2021 15:32:21</t>
  </si>
  <si>
    <t>16.11.2021 15:32:22</t>
  </si>
  <si>
    <t>16.11.2021 15:32:24</t>
  </si>
  <si>
    <t>16.11.2021 15:32:25</t>
  </si>
  <si>
    <t>16.11.2021 15:32:27</t>
  </si>
  <si>
    <t>16.11.2021 15:32:28</t>
  </si>
  <si>
    <t>16.11.2021 15:32:30</t>
  </si>
  <si>
    <t>16.11.2021 15:32:33</t>
  </si>
  <si>
    <t>16.11.2021 15:32:34</t>
  </si>
  <si>
    <t>16.11.2021 15:32:36</t>
  </si>
  <si>
    <t>16.11.2021 15:32:37</t>
  </si>
  <si>
    <t>16.11.2021 15:32:39</t>
  </si>
  <si>
    <t>16.11.2021 15:32:40</t>
  </si>
  <si>
    <t>16.11.2021 15:32:42</t>
  </si>
  <si>
    <t>16.11.2021 15:33:19</t>
  </si>
  <si>
    <t>16.11.2021 15:33:21</t>
  </si>
  <si>
    <t>16.11.2021 15:33:22</t>
  </si>
  <si>
    <t>16.11.2021 15:33:24</t>
  </si>
  <si>
    <t>16.11.2021 15:33:25</t>
  </si>
  <si>
    <t>16.11.2021 15:33:31</t>
  </si>
  <si>
    <t>16.11.2021 15:33:33</t>
  </si>
  <si>
    <t>16.11.2021 15:33:34</t>
  </si>
  <si>
    <t>16.11.2021 15:33:39</t>
  </si>
  <si>
    <t>16.11.2021 15:33:40</t>
  </si>
  <si>
    <t>16.11.2021 15:33:42</t>
  </si>
  <si>
    <t>16.11.2021 15:33:43</t>
  </si>
  <si>
    <t>16.11.2021 15:33:46</t>
  </si>
  <si>
    <t>16.11.2021 15:33:48</t>
  </si>
  <si>
    <t>16.11.2021 15:33:49</t>
  </si>
  <si>
    <t>16.11.2021 15:33:51</t>
  </si>
  <si>
    <t>16.11.2021 15:33:52</t>
  </si>
  <si>
    <t>16.11.2021 15:34:12</t>
  </si>
  <si>
    <t>16.11.2021 15:34:13</t>
  </si>
  <si>
    <t>16.11.2021 15:34:15</t>
  </si>
  <si>
    <t>16.11.2021 15:34:16</t>
  </si>
  <si>
    <t>16.11.2021 15:34:18</t>
  </si>
  <si>
    <t>16.11.2021 15:34:59</t>
  </si>
  <si>
    <t>16.11.2021 15:35:00</t>
  </si>
  <si>
    <t>16.11.2021 15:35:02</t>
  </si>
  <si>
    <t>16.11.2021 15:35:03</t>
  </si>
  <si>
    <t>16.11.2021 15:35:05</t>
  </si>
  <si>
    <t>16.11.2021 15:35:06</t>
  </si>
  <si>
    <t>16.11.2021 15:35:32</t>
  </si>
  <si>
    <t>16.11.2021 15:35:34</t>
  </si>
  <si>
    <t>16.11.2021 15:35:35</t>
  </si>
  <si>
    <t>16.11.2021 15:35:37</t>
  </si>
  <si>
    <t>16.11.2021 15:35:40</t>
  </si>
  <si>
    <t>16.11.2021 15:35:41</t>
  </si>
  <si>
    <t>16.11.2021 15:35:43</t>
  </si>
  <si>
    <t>16.11.2021 15:35:44</t>
  </si>
  <si>
    <t>16.11.2021 15:35:46</t>
  </si>
  <si>
    <t>16.11.2021 15:35:47</t>
  </si>
  <si>
    <t>16.11.2021 15:35:49</t>
  </si>
  <si>
    <t>16.11.2021 15:35:50</t>
  </si>
  <si>
    <t>16.11.2021 15:35:52</t>
  </si>
  <si>
    <t>16.11.2021 15:35:55</t>
  </si>
  <si>
    <t>16.11.2021 15:35:56</t>
  </si>
  <si>
    <t>16.11.2021 15:35:58</t>
  </si>
  <si>
    <t>16.11.2021 15:35:59</t>
  </si>
  <si>
    <t>16.11.2021 15:36:17</t>
  </si>
  <si>
    <t>16.11.2021 15:36:19</t>
  </si>
  <si>
    <t>16.11.2021 15:36:20</t>
  </si>
  <si>
    <t>16.11.2021 15:36:40</t>
  </si>
  <si>
    <t>16.11.2021 15:36:43</t>
  </si>
  <si>
    <t>16.11.2021 15:36:45</t>
  </si>
  <si>
    <t>16.11.2021 15:36:46</t>
  </si>
  <si>
    <t>16.11.2021 15:36:52</t>
  </si>
  <si>
    <t>16.11.2021 15:36:55</t>
  </si>
  <si>
    <t>16.11.2021 15:36:57</t>
  </si>
  <si>
    <t>16.11.2021 15:36:58</t>
  </si>
  <si>
    <t>16.11.2021 15:40:45</t>
  </si>
  <si>
    <t>16.11.2021 15:40:47</t>
  </si>
  <si>
    <t>16.11.2021 15:40:48</t>
  </si>
  <si>
    <t>16.11.2021 15:40:50</t>
  </si>
  <si>
    <t>16.11.2021 15:40:54</t>
  </si>
  <si>
    <t>16.11.2021 15:41:06</t>
  </si>
  <si>
    <t>16.11.2021 15:41:07</t>
  </si>
  <si>
    <t>16.11.2021 15:41:09</t>
  </si>
  <si>
    <t>16.11.2021 15:41:16</t>
  </si>
  <si>
    <t>16.11.2021 15:41:18</t>
  </si>
  <si>
    <t>16.11.2021 15:42:47</t>
  </si>
  <si>
    <t>16.11.2021 15:42:48</t>
  </si>
  <si>
    <t>16.11.2021 15:42:51</t>
  </si>
  <si>
    <t>16.11.2021 15:42:53</t>
  </si>
  <si>
    <t>16.11.2021 15:42:54</t>
  </si>
  <si>
    <t>16.11.2021 15:42:57</t>
  </si>
  <si>
    <t>16.11.2021 15:42:59</t>
  </si>
  <si>
    <t>16.11.2021 15:44:06</t>
  </si>
  <si>
    <t>16.11.2021 15:44:07</t>
  </si>
  <si>
    <t>16.11.2021 15:44:09</t>
  </si>
  <si>
    <t>16.11.2021 15:44:41</t>
  </si>
  <si>
    <t>16.11.2021 15:44:42</t>
  </si>
  <si>
    <t>16.11.2021 15:44:45</t>
  </si>
  <si>
    <t>16.11.2021 15:45:45</t>
  </si>
  <si>
    <t>16.11.2021 15:45:47</t>
  </si>
  <si>
    <t>16.11.2021 15:45:48</t>
  </si>
  <si>
    <t>16.11.2021 15:45:50</t>
  </si>
  <si>
    <t>16.11.2021 15:45:51</t>
  </si>
  <si>
    <t>16.11.2021 15:45:54</t>
  </si>
  <si>
    <t>16.11.2021 15:46:09</t>
  </si>
  <si>
    <t>16.11.2021 15:46:10</t>
  </si>
  <si>
    <t>16.11.2021 15:46:12</t>
  </si>
  <si>
    <t>16.11.2021 15:47:06</t>
  </si>
  <si>
    <t>16.11.2021 15:47:07</t>
  </si>
  <si>
    <t>16.11.2021 15:47:09</t>
  </si>
  <si>
    <t>16.11.2021 15:47:10</t>
  </si>
  <si>
    <t>16.11.2021 15:47:12</t>
  </si>
  <si>
    <t>16.11.2021 15:47:15</t>
  </si>
  <si>
    <t>16.11.2021 15:47:16</t>
  </si>
  <si>
    <t>16.11.2021 15:47:18</t>
  </si>
  <si>
    <t>16.11.2021 15:47:19</t>
  </si>
  <si>
    <t>16.11.2021 15:48:39</t>
  </si>
  <si>
    <t>16.11.2021 15:48:41</t>
  </si>
  <si>
    <t>16.11.2021 15:48:42</t>
  </si>
  <si>
    <t>16.11.2021 15:48:44</t>
  </si>
  <si>
    <t>16.11.2021 15:48:45</t>
  </si>
  <si>
    <t>16.11.2021 15:49:51</t>
  </si>
  <si>
    <t>16.11.2021 15:49:53</t>
  </si>
  <si>
    <t>16.11.2021 15:49:54</t>
  </si>
  <si>
    <t>16.11.2021 15:49:56</t>
  </si>
  <si>
    <t>16.11.2021 15:49:57</t>
  </si>
  <si>
    <t>16.11.2021 15:49:59</t>
  </si>
  <si>
    <t>16.11.2021 15:51:06</t>
  </si>
  <si>
    <t>16.11.2021 15:51:07</t>
  </si>
  <si>
    <t>16.11.2021 15:51:09</t>
  </si>
  <si>
    <t>16.11.2021 15:51:10</t>
  </si>
  <si>
    <t>16.11.2021 15:51:12</t>
  </si>
  <si>
    <t>16.11.2021 15:51:13</t>
  </si>
  <si>
    <t>16.11.2021 15:51:15</t>
  </si>
  <si>
    <t>16.11.2021 15:51:16</t>
  </si>
  <si>
    <t>16.11.2021 15:51:18</t>
  </si>
  <si>
    <t>16.11.2021 15:51:19</t>
  </si>
  <si>
    <t>16.11.2021 15:51:21</t>
  </si>
  <si>
    <t>16.11.2021 15:51:22</t>
  </si>
  <si>
    <t>16.11.2021 15:51:30</t>
  </si>
  <si>
    <t>16.11.2021 15:52:24</t>
  </si>
  <si>
    <t>16.11.2021 15:52:25</t>
  </si>
  <si>
    <t>16.11.2021 15:52:27</t>
  </si>
  <si>
    <t>16.11.2021 15:54:01</t>
  </si>
  <si>
    <t>16.11.2021 15:54:03</t>
  </si>
  <si>
    <t>16.11.2021 15:54:04</t>
  </si>
  <si>
    <t>16.11.2021 15:54:06</t>
  </si>
  <si>
    <t>16.11.2021 15:54:07</t>
  </si>
  <si>
    <t>16.11.2021 15:54:09</t>
  </si>
  <si>
    <t>16.11.2021 15:54:30</t>
  </si>
  <si>
    <t>16.11.2021 15:54:31</t>
  </si>
  <si>
    <t>16.11.2021 15:54:33</t>
  </si>
  <si>
    <t>16.11.2021 15:54:34</t>
  </si>
  <si>
    <t>16.11.2021 15:55:30</t>
  </si>
  <si>
    <t>16.11.2021 15:55:31</t>
  </si>
  <si>
    <t>16.11.2021 15:55:33</t>
  </si>
  <si>
    <t>16.11.2021 15:55:34</t>
  </si>
  <si>
    <t>16.11.2021 15:55:38</t>
  </si>
  <si>
    <t>16.11.2021 15:56:18</t>
  </si>
  <si>
    <t>16.11.2021 15:56:19</t>
  </si>
  <si>
    <t>16.11.2021 15:56:21</t>
  </si>
  <si>
    <t>16.11.2021 15:56:22</t>
  </si>
  <si>
    <t>16.11.2021 15:56:24</t>
  </si>
  <si>
    <t>16.11.2021 15:56:25</t>
  </si>
  <si>
    <t>16.11.2021 15:56:27</t>
  </si>
  <si>
    <t>16.11.2021 15:56:28</t>
  </si>
  <si>
    <t>16.11.2021 15:57:25</t>
  </si>
  <si>
    <t>16.11.2021 15:57:27</t>
  </si>
  <si>
    <t>16.11.2021 15:57:28</t>
  </si>
  <si>
    <t>16.11.2021 15:57:30</t>
  </si>
  <si>
    <t>16.11.2021 15:57:31</t>
  </si>
  <si>
    <t>16.11.2021 15:57:36</t>
  </si>
  <si>
    <t>16.11.2021 15:57:37</t>
  </si>
  <si>
    <t>16.11.2021 15:57:39</t>
  </si>
  <si>
    <t>16.11.2021 15:57:41</t>
  </si>
  <si>
    <t>16.11.2021 15:58:13</t>
  </si>
  <si>
    <t>16.11.2021 15:58:15</t>
  </si>
  <si>
    <t>16.11.2021 15:58:16</t>
  </si>
  <si>
    <t>16.11.2021 15:58:18</t>
  </si>
  <si>
    <t>16.11.2021 16:00:25</t>
  </si>
  <si>
    <t>16.11.2021 16:00:27</t>
  </si>
  <si>
    <t>16.11.2021 16:00:28</t>
  </si>
  <si>
    <t>16.11.2021 16:00:30</t>
  </si>
  <si>
    <t>16.11.2021 16:00:31</t>
  </si>
  <si>
    <t>16.11.2021 16:01:15</t>
  </si>
  <si>
    <t>16.11.2021 16:01:16</t>
  </si>
  <si>
    <t>16.11.2021 16:01:21</t>
  </si>
  <si>
    <t>16.11.2021 16:04:06</t>
  </si>
  <si>
    <t>16.11.2021 16:04:07</t>
  </si>
  <si>
    <t>16.11.2021 16:04:53</t>
  </si>
  <si>
    <t>16.11.2021 16:04:54</t>
  </si>
  <si>
    <t>16.11.2021 16:04:57</t>
  </si>
  <si>
    <t>16.11.2021 16:06:00</t>
  </si>
  <si>
    <t>16.11.2021 16:06:01</t>
  </si>
  <si>
    <t>16.11.2021 16:06:03</t>
  </si>
  <si>
    <t>16.11.2021 16:06:04</t>
  </si>
  <si>
    <t>16.11.2021 16:06:06</t>
  </si>
  <si>
    <t>16.11.2021 16:06:09</t>
  </si>
  <si>
    <t>16.11.2021 16:06:10</t>
  </si>
  <si>
    <t>16.11.2021 16:06:12</t>
  </si>
  <si>
    <t>16.11.2021 16:06:24</t>
  </si>
  <si>
    <t>16.11.2021 16:06:25</t>
  </si>
  <si>
    <t>16.11.2021 16:06:27</t>
  </si>
  <si>
    <t>16.11.2021 16:06:28</t>
  </si>
  <si>
    <t>16.11.2021 16:06:30</t>
  </si>
  <si>
    <t>16.11.2021 16:06:31</t>
  </si>
  <si>
    <t>16.11.2021 16:06:33</t>
  </si>
  <si>
    <t>16.11.2021 16:06:34</t>
  </si>
  <si>
    <t>16.11.2021 16:06:48</t>
  </si>
  <si>
    <t>16.11.2021 16:06:51</t>
  </si>
  <si>
    <t>16.11.2021 16:06:52</t>
  </si>
  <si>
    <t>16.11.2021 16:06:54</t>
  </si>
  <si>
    <t>16.11.2021 16:07:22</t>
  </si>
  <si>
    <t>16.11.2021 16:07:24</t>
  </si>
  <si>
    <t>16.11.2021 16:07:25</t>
  </si>
  <si>
    <t>16.11.2021 16:07:27</t>
  </si>
  <si>
    <t>16.11.2021 16:07:28</t>
  </si>
  <si>
    <t>16.11.2021 16:07:34</t>
  </si>
  <si>
    <t>16.11.2021 16:07:36</t>
  </si>
  <si>
    <t>16.11.2021 16:07:37</t>
  </si>
  <si>
    <t>16.11.2021 16:07:39</t>
  </si>
  <si>
    <t>16.11.2021 16:07:40</t>
  </si>
  <si>
    <t>16.11.2021 16:07:45</t>
  </si>
  <si>
    <t>16.11.2021 16:07:46</t>
  </si>
  <si>
    <t>16.11.2021 16:07:48</t>
  </si>
  <si>
    <t>16.11.2021 16:07:49</t>
  </si>
  <si>
    <t>16.11.2021 16:07:51</t>
  </si>
  <si>
    <t>16.11.2021 16:07:53</t>
  </si>
  <si>
    <t>16.11.2021 16:08:18</t>
  </si>
  <si>
    <t>16.11.2021 16:08:19</t>
  </si>
  <si>
    <t>16.11.2021 16:08:21</t>
  </si>
  <si>
    <t>16.11.2021 16:08:22</t>
  </si>
  <si>
    <t>16.11.2021 16:08:24</t>
  </si>
  <si>
    <t>16.11.2021 16:08:28</t>
  </si>
  <si>
    <t>16.11.2021 16:08:30</t>
  </si>
  <si>
    <t>16.11.2021 16:08:31</t>
  </si>
  <si>
    <t>16.11.2021 16:08:40</t>
  </si>
  <si>
    <t>16.11.2021 16:08:42</t>
  </si>
  <si>
    <t>16.11.2021 16:09:48</t>
  </si>
  <si>
    <t>16.11.2021 16:09:50</t>
  </si>
  <si>
    <t>16.11.2021 16:09:51</t>
  </si>
  <si>
    <t>16.11.2021 16:09:53</t>
  </si>
  <si>
    <t>16.11.2021 16:09:54</t>
  </si>
  <si>
    <t>16.11.2021 16:10:47</t>
  </si>
  <si>
    <t>16.11.2021 16:10:48</t>
  </si>
  <si>
    <t>16.11.2021 16:10:50</t>
  </si>
  <si>
    <t>16.11.2021 16:10:51</t>
  </si>
  <si>
    <t>16.11.2021 16:10:53</t>
  </si>
  <si>
    <t>16.11.2021 16:10:54</t>
  </si>
  <si>
    <t>16.11.2021 16:11:12</t>
  </si>
  <si>
    <t>16.11.2021 16:11:13</t>
  </si>
  <si>
    <t>16.11.2021 16:11:15</t>
  </si>
  <si>
    <t>16.11.2021 16:11:16</t>
  </si>
  <si>
    <t>16.11.2021 16:11:19</t>
  </si>
  <si>
    <t>16.11.2021 16:12:25</t>
  </si>
  <si>
    <t>16.11.2021 16:12:27</t>
  </si>
  <si>
    <t>16.11.2021 16:12:28</t>
  </si>
  <si>
    <t>16.11.2021 16:12:30</t>
  </si>
  <si>
    <t>16.11.2021 16:12:31</t>
  </si>
  <si>
    <t>16.11.2021 16:12:42</t>
  </si>
  <si>
    <t>16.11.2021 16:12:44</t>
  </si>
  <si>
    <t>16.11.2021 16:12:45</t>
  </si>
  <si>
    <t>16.11.2021 16:12:47</t>
  </si>
  <si>
    <t>16.11.2021 16:12:56</t>
  </si>
  <si>
    <t>16.11.2021 16:12:59</t>
  </si>
  <si>
    <t>16.11.2021 16:13:00</t>
  </si>
  <si>
    <t>16.11.2021 16:13:02</t>
  </si>
  <si>
    <t>16.11.2021 16:13:03</t>
  </si>
  <si>
    <t>16.11.2021 16:15:27</t>
  </si>
  <si>
    <t>16.11.2021 16:15:28</t>
  </si>
  <si>
    <t>16.11.2021 16:15:30</t>
  </si>
  <si>
    <t>16.11.2021 16:15:31</t>
  </si>
  <si>
    <t>16.11.2021 16:15:33</t>
  </si>
  <si>
    <t>16.11.2021 16:15:34</t>
  </si>
  <si>
    <t>16.11.2021 16:15:36</t>
  </si>
  <si>
    <t>16.11.2021 16:15:48</t>
  </si>
  <si>
    <t>16.11.2021 16:15:50</t>
  </si>
  <si>
    <t>16.11.2021 16:15:51</t>
  </si>
  <si>
    <t>16.11.2021 16:15:53</t>
  </si>
  <si>
    <t>16.11.2021 16:16:04</t>
  </si>
  <si>
    <t>16.11.2021 16:16:06</t>
  </si>
  <si>
    <t>16.11.2021 16:16:07</t>
  </si>
  <si>
    <t>16.11.2021 16:16:09</t>
  </si>
  <si>
    <t>16.11.2021 16:16:10</t>
  </si>
  <si>
    <t>16.11.2021 16:16:13</t>
  </si>
  <si>
    <t>16.11.2021 16:16:16</t>
  </si>
  <si>
    <t>16.11.2021 16:16:18</t>
  </si>
  <si>
    <t>16.11.2021 16:16:19</t>
  </si>
  <si>
    <t>16.11.2021 16:16:31</t>
  </si>
  <si>
    <t>16.11.2021 16:16:33</t>
  </si>
  <si>
    <t>16.11.2021 16:18:25</t>
  </si>
  <si>
    <t>16.11.2021 16:18:27</t>
  </si>
  <si>
    <t>16.11.2021 16:18:28</t>
  </si>
  <si>
    <t>16.11.2021 16:18:30</t>
  </si>
  <si>
    <t>16.11.2021 16:18:31</t>
  </si>
  <si>
    <t>16.11.2021 16:18:33</t>
  </si>
  <si>
    <t>16.11.2021 16:18:34</t>
  </si>
  <si>
    <t>16.11.2021 16:18:36</t>
  </si>
  <si>
    <t>16.11.2021 16:18:37</t>
  </si>
  <si>
    <t>16.11.2021 16:18:40</t>
  </si>
  <si>
    <t>16.11.2021 16:18:42</t>
  </si>
  <si>
    <t>16.11.2021 16:18:43</t>
  </si>
  <si>
    <t>16.11.2021 16:18:45</t>
  </si>
  <si>
    <t>16.11.2021 16:18:46</t>
  </si>
  <si>
    <t>16.11.2021 16:18:59</t>
  </si>
  <si>
    <t>16.11.2021 16:19:00</t>
  </si>
  <si>
    <t>16.11.2021 16:19:02</t>
  </si>
  <si>
    <t>16.11.2021 16:19:03</t>
  </si>
  <si>
    <t>16.11.2021 16:19:05</t>
  </si>
  <si>
    <t>16.11.2021 16:19:23</t>
  </si>
  <si>
    <t>16.11.2021 16:19:24</t>
  </si>
  <si>
    <t>16.11.2021 16:19:26</t>
  </si>
  <si>
    <t>16.11.2021 16:19:27</t>
  </si>
  <si>
    <t>16.11.2021 16:19:29</t>
  </si>
  <si>
    <t>16.11.2021 16:19:30</t>
  </si>
  <si>
    <t>16.11.2021 16:19:36</t>
  </si>
  <si>
    <t>16.11.2021 16:19:38</t>
  </si>
  <si>
    <t>16.11.2021 16:19:39</t>
  </si>
  <si>
    <t>16.11.2021 16:19:44</t>
  </si>
  <si>
    <t>16.11.2021 16:20:33</t>
  </si>
  <si>
    <t>16.11.2021 16:20:34</t>
  </si>
  <si>
    <t>16.11.2021 16:20:36</t>
  </si>
  <si>
    <t>16.11.2021 16:20:38</t>
  </si>
  <si>
    <t>16.11.2021 16:20:44</t>
  </si>
  <si>
    <t>16.11.2021 16:20:45</t>
  </si>
  <si>
    <t>16.11.2021 16:20:47</t>
  </si>
  <si>
    <t>16.11.2021 16:20:48</t>
  </si>
  <si>
    <t>16.11.2021 16:21:10</t>
  </si>
  <si>
    <t>16.11.2021 16:21:13</t>
  </si>
  <si>
    <t>16.11.2021 16:22:00</t>
  </si>
  <si>
    <t>16.11.2021 16:22:01</t>
  </si>
  <si>
    <t>16.11.2021 16:22:03</t>
  </si>
  <si>
    <t>16.11.2021 16:22:04</t>
  </si>
  <si>
    <t>16.11.2021 16:22:06</t>
  </si>
  <si>
    <t>16.11.2021 16:24:38</t>
  </si>
  <si>
    <t>16.11.2021 16:24:39</t>
  </si>
  <si>
    <t>16.11.2021 16:24:41</t>
  </si>
  <si>
    <t>16.11.2021 16:24:42</t>
  </si>
  <si>
    <t>16.11.2021 16:24:44</t>
  </si>
  <si>
    <t>16.11.2021 16:26:42</t>
  </si>
  <si>
    <t>16.11.2021 16:26:44</t>
  </si>
  <si>
    <t>16.11.2021 16:26:45</t>
  </si>
  <si>
    <t>16.11.2021 16:26:47</t>
  </si>
  <si>
    <t>16.11.2021 16:26:48</t>
  </si>
  <si>
    <t>16.11.2021 16:26:51</t>
  </si>
  <si>
    <t>16.11.2021 16:27:13</t>
  </si>
  <si>
    <t>16.11.2021 16:27:15</t>
  </si>
  <si>
    <t>16.11.2021 16:27:16</t>
  </si>
  <si>
    <t>16.11.2021 16:27:18</t>
  </si>
  <si>
    <t>16.11.2021 16:27:19</t>
  </si>
  <si>
    <t>16.11.2021 16:27:21</t>
  </si>
  <si>
    <t>16.11.2021 16:27:22</t>
  </si>
  <si>
    <t>16.11.2021 16:27:31</t>
  </si>
  <si>
    <t>16.11.2021 16:27:33</t>
  </si>
  <si>
    <t>16.11.2021 16:27:34</t>
  </si>
  <si>
    <t>16.11.2021 16:27:36</t>
  </si>
  <si>
    <t>16.11.2021 16:27:37</t>
  </si>
  <si>
    <t>16.11.2021 16:28:30</t>
  </si>
  <si>
    <t>16.11.2021 16:28:33</t>
  </si>
  <si>
    <t>16.11.2021 16:28:35</t>
  </si>
  <si>
    <t>16.11.2021 16:28:38</t>
  </si>
  <si>
    <t>16.11.2021 16:28:53</t>
  </si>
  <si>
    <t>16.11.2021 16:28:54</t>
  </si>
  <si>
    <t>16.11.2021 16:28:56</t>
  </si>
  <si>
    <t>16.11.2021 16:28:57</t>
  </si>
  <si>
    <t>16.11.2021 16:28:59</t>
  </si>
  <si>
    <t>16.11.2021 16:29:00</t>
  </si>
  <si>
    <t>16.11.2021 16:29:02</t>
  </si>
  <si>
    <t>16.11.2021 16:29:03</t>
  </si>
  <si>
    <t>16.11.2021 16:29:05</t>
  </si>
  <si>
    <t>16.11.2021 16:30:51</t>
  </si>
  <si>
    <t>16.11.2021 16:31:01</t>
  </si>
  <si>
    <t>16.11.2021 16:31:03</t>
  </si>
  <si>
    <t>16.11.2021 16:31:04</t>
  </si>
  <si>
    <t>16.11.2021 16:31:06</t>
  </si>
  <si>
    <t>16.11.2021 16:31:07</t>
  </si>
  <si>
    <t>16.11.2021 16:31:09</t>
  </si>
  <si>
    <t>16.11.2021 16:31:25</t>
  </si>
  <si>
    <t>16.11.2021 16:31:27</t>
  </si>
  <si>
    <t>16.11.2021 16:31:28</t>
  </si>
  <si>
    <t>16.11.2021 16:31:30</t>
  </si>
  <si>
    <t>16.11.2021 16:31:31</t>
  </si>
  <si>
    <t>16.11.2021 16:32:18</t>
  </si>
  <si>
    <t>16.11.2021 16:32:59</t>
  </si>
  <si>
    <t>16.11.2021 16:33:00</t>
  </si>
  <si>
    <t>16.11.2021 16:33:02</t>
  </si>
  <si>
    <t>16.11.2021 16:33:03</t>
  </si>
  <si>
    <t>16.11.2021 16:34:00</t>
  </si>
  <si>
    <t>16.11.2021 16:34:03</t>
  </si>
  <si>
    <t>16.11.2021 16:34:04</t>
  </si>
  <si>
    <t>16.11.2021 16:34:06</t>
  </si>
  <si>
    <t>16.11.2021 16:34:07</t>
  </si>
  <si>
    <t>16.11.2021 16:34:09</t>
  </si>
  <si>
    <t>16.11.2021 16:34:12</t>
  </si>
  <si>
    <t>16.11.2021 16:34:13</t>
  </si>
  <si>
    <t>16.11.2021 16:34:15</t>
  </si>
  <si>
    <t>16.11.2021 16:34:16</t>
  </si>
  <si>
    <t>16.11.2021 16:34:18</t>
  </si>
  <si>
    <t>16.11.2021 16:34:21</t>
  </si>
  <si>
    <t>16.11.2021 16:35:59</t>
  </si>
  <si>
    <t>16.11.2021 16:36:00</t>
  </si>
  <si>
    <t>16.11.2021 16:36:02</t>
  </si>
  <si>
    <t>16.11.2021 16:36:03</t>
  </si>
  <si>
    <t>16.11.2021 16:36:05</t>
  </si>
  <si>
    <t>16.11.2021 16:36:06</t>
  </si>
  <si>
    <t>16.11.2021 16:36:20</t>
  </si>
  <si>
    <t>16.11.2021 16:36:22</t>
  </si>
  <si>
    <t>16.11.2021 16:36:23</t>
  </si>
  <si>
    <t>16.11.2021 16:36:25</t>
  </si>
  <si>
    <t>16.11.2021 16:37:25</t>
  </si>
  <si>
    <t>16.11.2021 16:37:27</t>
  </si>
  <si>
    <t>16.11.2021 16:37:28</t>
  </si>
  <si>
    <t>16.11.2021 16:37:30</t>
  </si>
  <si>
    <t>16.11.2021 16:38:13</t>
  </si>
  <si>
    <t>16.11.2021 16:39:27</t>
  </si>
  <si>
    <t>16.11.2021 16:39:28</t>
  </si>
  <si>
    <t>16.11.2021 16:39:30</t>
  </si>
  <si>
    <t>16.11.2021 16:39:31</t>
  </si>
  <si>
    <t>16.11.2021 16:39:33</t>
  </si>
  <si>
    <t>16.11.2021 16:39:36</t>
  </si>
  <si>
    <t>16.11.2021 16:39:37</t>
  </si>
  <si>
    <t>16.11.2021 16:39:39</t>
  </si>
  <si>
    <t>16.11.2021 16:39:40</t>
  </si>
  <si>
    <t>16.11.2021 16:39:42</t>
  </si>
  <si>
    <t>16.11.2021 16:39:53</t>
  </si>
  <si>
    <t>16.11.2021 16:39:54</t>
  </si>
  <si>
    <t>16.11.2021 16:39:56</t>
  </si>
  <si>
    <t>16.11.2021 16:40:38</t>
  </si>
  <si>
    <t>16.11.2021 16:40:40</t>
  </si>
  <si>
    <t>16.11.2021 16:40:41</t>
  </si>
  <si>
    <t>16.11.2021 16:40:43</t>
  </si>
  <si>
    <t>16.11.2021 16:40:44</t>
  </si>
  <si>
    <t>16.11.2021 16:40:46</t>
  </si>
  <si>
    <t>16.11.2021 16:40:59</t>
  </si>
  <si>
    <t>16.11.2021 16:41:01</t>
  </si>
  <si>
    <t>16.11.2021 16:41:02</t>
  </si>
  <si>
    <t>16.11.2021 16:41:04</t>
  </si>
  <si>
    <t>16.11.2021 16:41:20</t>
  </si>
  <si>
    <t>16.11.2021 16:41:22</t>
  </si>
  <si>
    <t>16.11.2021 16:41:23</t>
  </si>
  <si>
    <t>16.11.2021 16:41:25</t>
  </si>
  <si>
    <t>16.11.2021 16:41:26</t>
  </si>
  <si>
    <t>16.11.2021 16:41:31</t>
  </si>
  <si>
    <t>16.11.2021 16:41:32</t>
  </si>
  <si>
    <t>16.11.2021 16:41:34</t>
  </si>
  <si>
    <t>16.11.2021 16:41:35</t>
  </si>
  <si>
    <t>16.11.2021 16:41:37</t>
  </si>
  <si>
    <t>16.11.2021 16:41:46</t>
  </si>
  <si>
    <t>16.11.2021 16:41:48</t>
  </si>
  <si>
    <t>16.11.2021 16:41:49</t>
  </si>
  <si>
    <t>16.11.2021 16:41:51</t>
  </si>
  <si>
    <t>16.11.2021 16:42:03</t>
  </si>
  <si>
    <t>16.11.2021 16:42:04</t>
  </si>
  <si>
    <t>16.11.2021 16:42:06</t>
  </si>
  <si>
    <t>16.11.2021 16:42:07</t>
  </si>
  <si>
    <t>16.11.2021 16:42:09</t>
  </si>
  <si>
    <t>16.11.2021 16:42:19</t>
  </si>
  <si>
    <t>16.11.2021 16:42:21</t>
  </si>
  <si>
    <t>16.11.2021 16:42:22</t>
  </si>
  <si>
    <t>16.11.2021 16:42:24</t>
  </si>
  <si>
    <t>16.11.2021 16:42:25</t>
  </si>
  <si>
    <t>16.11.2021 16:42:27</t>
  </si>
  <si>
    <t>16.11.2021 16:42:28</t>
  </si>
  <si>
    <t>16.11.2021 16:42:30</t>
  </si>
  <si>
    <t>16.11.2021 16:42:31</t>
  </si>
  <si>
    <t>16.11.2021 16:42:34</t>
  </si>
  <si>
    <t>16.11.2021 16:43:33</t>
  </si>
  <si>
    <t>16.11.2021 16:43:35</t>
  </si>
  <si>
    <t>16.11.2021 16:43:36</t>
  </si>
  <si>
    <t>16.11.2021 16:43:38</t>
  </si>
  <si>
    <t>16.11.2021 16:43:39</t>
  </si>
  <si>
    <t>16.11.2021 16:44:09</t>
  </si>
  <si>
    <t>16.11.2021 16:44:10</t>
  </si>
  <si>
    <t>16.11.2021 16:44:12</t>
  </si>
  <si>
    <t>16.11.2021 16:44:13</t>
  </si>
  <si>
    <t>16.11.2021 16:44:33</t>
  </si>
  <si>
    <t>16.11.2021 16:44:34</t>
  </si>
  <si>
    <t>16.11.2021 16:44:36</t>
  </si>
  <si>
    <t>16.11.2021 16:44:37</t>
  </si>
  <si>
    <t>16.11.2021 16:44:41</t>
  </si>
  <si>
    <t>16.11.2021 16:45:16</t>
  </si>
  <si>
    <t>16.11.2021 16:45:18</t>
  </si>
  <si>
    <t>16.11.2021 16:45:19</t>
  </si>
  <si>
    <t>16.11.2021 16:45:24</t>
  </si>
  <si>
    <t>16.11.2021 16:45:25</t>
  </si>
  <si>
    <t>16.11.2021 16:45:27</t>
  </si>
  <si>
    <t>16.11.2021 16:45:28</t>
  </si>
  <si>
    <t>16.11.2021 16:45:30</t>
  </si>
  <si>
    <t>16.11.2021 16:46:38</t>
  </si>
  <si>
    <t>16.11.2021 16:46:42</t>
  </si>
  <si>
    <t>16.11.2021 16:46:44</t>
  </si>
  <si>
    <t>16.11.2021 16:46:45</t>
  </si>
  <si>
    <t>16.11.2021 16:46:47</t>
  </si>
  <si>
    <t>16.11.2021 16:46:50</t>
  </si>
  <si>
    <t>16.11.2021 16:47:30</t>
  </si>
  <si>
    <t>16.11.2021 16:47:31</t>
  </si>
  <si>
    <t>16.11.2021 16:47:33</t>
  </si>
  <si>
    <t>16.11.2021 16:47:34</t>
  </si>
  <si>
    <t>16.11.2021 16:47:36</t>
  </si>
  <si>
    <t>16.11.2021 16:47:37</t>
  </si>
  <si>
    <t>16.11.2021 16:47:39</t>
  </si>
  <si>
    <t>16.11.2021 16:48:57</t>
  </si>
  <si>
    <t>16.11.2021 16:48:59</t>
  </si>
  <si>
    <t>16.11.2021 16:49:00</t>
  </si>
  <si>
    <t>16.11.2021 16:49:02</t>
  </si>
  <si>
    <t>16.11.2021 16:49:03</t>
  </si>
  <si>
    <t>16.11.2021 16:49:05</t>
  </si>
  <si>
    <t>16.11.2021 16:49:06</t>
  </si>
  <si>
    <t>16.11.2021 16:49:08</t>
  </si>
  <si>
    <t>16.11.2021 16:49:09</t>
  </si>
  <si>
    <t>16.11.2021 16:49:11</t>
  </si>
  <si>
    <t>16.11.2021 16:49:12</t>
  </si>
  <si>
    <t>16.11.2021 16:49:14</t>
  </si>
  <si>
    <t>16.11.2021 16:49:15</t>
  </si>
  <si>
    <t>16.11.2021 16:49:17</t>
  </si>
  <si>
    <t>16.11.2021 16:49:18</t>
  </si>
  <si>
    <t>16.11.2021 16:49:20</t>
  </si>
  <si>
    <t>16.11.2021 16:49:23</t>
  </si>
  <si>
    <t>16.11.2021 16:49:46</t>
  </si>
  <si>
    <t>16.11.2021 16:49:47</t>
  </si>
  <si>
    <t>16.11.2021 16:49:49</t>
  </si>
  <si>
    <t>16.11.2021 16:49:50</t>
  </si>
  <si>
    <t>16.11.2021 16:50:45</t>
  </si>
  <si>
    <t>16.11.2021 16:50:47</t>
  </si>
  <si>
    <t>16.11.2021 16:50:48</t>
  </si>
  <si>
    <t>16.11.2021 16:50:50</t>
  </si>
  <si>
    <t>16.11.2021 16:51:18</t>
  </si>
  <si>
    <t>16.11.2021 16:51:19</t>
  </si>
  <si>
    <t>16.11.2021 16:51:21</t>
  </si>
  <si>
    <t>16.11.2021 16:51:22</t>
  </si>
  <si>
    <t>16.11.2021 16:51:28</t>
  </si>
  <si>
    <t>16.11.2021 16:51:30</t>
  </si>
  <si>
    <t>16.11.2021 16:52:00</t>
  </si>
  <si>
    <t>16.11.2021 16:52:03</t>
  </si>
  <si>
    <t>16.11.2021 16:52:04</t>
  </si>
  <si>
    <t>16.11.2021 16:52:06</t>
  </si>
  <si>
    <t>16.11.2021 16:52:54</t>
  </si>
  <si>
    <t>16.11.2021 16:52:56</t>
  </si>
  <si>
    <t>16.11.2021 16:52:57</t>
  </si>
  <si>
    <t>16.11.2021 16:52:59</t>
  </si>
  <si>
    <t>16.11.2021 16:53:03</t>
  </si>
  <si>
    <t>16.11.2021 16:53:05</t>
  </si>
  <si>
    <t>16.11.2021 16:53:06</t>
  </si>
  <si>
    <t>16.11.2021 16:53:21</t>
  </si>
  <si>
    <t>16.11.2021 16:53:23</t>
  </si>
  <si>
    <t>16.11.2021 16:53:24</t>
  </si>
  <si>
    <t>16.11.2021 16:53:26</t>
  </si>
  <si>
    <t>16.11.2021 16:53:27</t>
  </si>
  <si>
    <t>16.11.2021 16:53:29</t>
  </si>
  <si>
    <t>16.11.2021 16:53:30</t>
  </si>
  <si>
    <t>16.11.2021 16:54:15</t>
  </si>
  <si>
    <t>16.11.2021 16:54:16</t>
  </si>
  <si>
    <t>16.11.2021 16:54:18</t>
  </si>
  <si>
    <t>16.11.2021 16:54:19</t>
  </si>
  <si>
    <t>16.11.2021 16:54:56</t>
  </si>
  <si>
    <t>16.11.2021 16:54:57</t>
  </si>
  <si>
    <t>16.11.2021 16:54:59</t>
  </si>
  <si>
    <t>16.11.2021 16:55:00</t>
  </si>
  <si>
    <t>16.11.2021 16:55:02</t>
  </si>
  <si>
    <t>16.11.2021 16:56:53</t>
  </si>
  <si>
    <t>16.11.2021 16:56:54</t>
  </si>
  <si>
    <t>16.11.2021 16:56:56</t>
  </si>
  <si>
    <t>16.11.2021 16:56:57</t>
  </si>
  <si>
    <t>16.11.2021 16:56:59</t>
  </si>
  <si>
    <t>16.11.2021 16:57:00</t>
  </si>
  <si>
    <t>16.11.2021 16:57:02</t>
  </si>
  <si>
    <t>16.11.2021 16:57:03</t>
  </si>
  <si>
    <t>16.11.2021 16:57:05</t>
  </si>
  <si>
    <t>16.11.2021 16:57:06</t>
  </si>
  <si>
    <t>16.11.2021 16:57:08</t>
  </si>
  <si>
    <t>16.11.2021 16:57:09</t>
  </si>
  <si>
    <t>16.11.2021 16:57:15</t>
  </si>
  <si>
    <t>16.11.2021 16:57:17</t>
  </si>
  <si>
    <t>16.11.2021 16:57:18</t>
  </si>
  <si>
    <t>16.11.2021 16:57:20</t>
  </si>
  <si>
    <t>16.11.2021 16:57:21</t>
  </si>
  <si>
    <t>16.11.2021 16:57:23</t>
  </si>
  <si>
    <t>16.11.2021 16:57:24</t>
  </si>
  <si>
    <t>16.11.2021 16:58:15</t>
  </si>
  <si>
    <t>16.11.2021 16:58:16</t>
  </si>
  <si>
    <t>16.11.2021 16:58:18</t>
  </si>
  <si>
    <t>16.11.2021 16:58:19</t>
  </si>
  <si>
    <t>16.11.2021 16:59:07</t>
  </si>
  <si>
    <t>16.11.2021 17:00:06</t>
  </si>
  <si>
    <t>16.11.2021 17:00:07</t>
  </si>
  <si>
    <t>16.11.2021 17:00:09</t>
  </si>
  <si>
    <t>16.11.2021 17:00:10</t>
  </si>
  <si>
    <t>16.11.2021 17:01:03</t>
  </si>
  <si>
    <t>16.11.2021 17:01:07</t>
  </si>
  <si>
    <t>16.11.2021 17:01:12</t>
  </si>
  <si>
    <t>16.11.2021 17:01:13</t>
  </si>
  <si>
    <t>16.11.2021 17:01:18</t>
  </si>
  <si>
    <t>16.11.2021 17:01:19</t>
  </si>
  <si>
    <t>16.11.2021 17:01:21</t>
  </si>
  <si>
    <t>16.11.2021 17:01:22</t>
  </si>
  <si>
    <t>16.11.2021 17:01:24</t>
  </si>
  <si>
    <t>16.11.2021 17:01:25</t>
  </si>
  <si>
    <t>16.11.2021 17:01:27</t>
  </si>
  <si>
    <t>16.11.2021 17:01:28</t>
  </si>
  <si>
    <t>16.11.2021 17:01:30</t>
  </si>
  <si>
    <t>16.11.2021 17:02:01</t>
  </si>
  <si>
    <t>16.11.2021 17:02:03</t>
  </si>
  <si>
    <t>16.11.2021 17:02:04</t>
  </si>
  <si>
    <t>16.11.2021 17:02:06</t>
  </si>
  <si>
    <t>16.11.2021 17:02:28</t>
  </si>
  <si>
    <t>16.11.2021 17:02:30</t>
  </si>
  <si>
    <t>16.11.2021 17:02:31</t>
  </si>
  <si>
    <t>16.11.2021 17:02:33</t>
  </si>
  <si>
    <t>16.11.2021 17:02:34</t>
  </si>
  <si>
    <t>16.11.2021 17:02:36</t>
  </si>
  <si>
    <t>16.11.2021 17:02:37</t>
  </si>
  <si>
    <t>16.11.2021 17:02:39</t>
  </si>
  <si>
    <t>16.11.2021 17:02:40</t>
  </si>
  <si>
    <t>16.11.2021 17:02:45</t>
  </si>
  <si>
    <t>16.11.2021 17:02:46</t>
  </si>
  <si>
    <t>16.11.2021 17:02:49</t>
  </si>
  <si>
    <t>16.11.2021 17:03:13</t>
  </si>
  <si>
    <t>16.11.2021 17:03:15</t>
  </si>
  <si>
    <t>16.11.2021 17:03:18</t>
  </si>
  <si>
    <t>16.11.2021 17:06:25</t>
  </si>
  <si>
    <t>16.11.2021 17:06:27</t>
  </si>
  <si>
    <t>16.11.2021 17:06:28</t>
  </si>
  <si>
    <t>16.11.2021 17:06:30</t>
  </si>
  <si>
    <t>16.11.2021 17:06:50</t>
  </si>
  <si>
    <t>16.11.2021 17:06:51</t>
  </si>
  <si>
    <t>16.11.2021 17:06:53</t>
  </si>
  <si>
    <t>16.11.2021 17:06:54</t>
  </si>
  <si>
    <t>16.11.2021 17:07:03</t>
  </si>
  <si>
    <t>16.11.2021 17:07:04</t>
  </si>
  <si>
    <t>16.11.2021 17:07:06</t>
  </si>
  <si>
    <t>16.11.2021 17:07:07</t>
  </si>
  <si>
    <t>16.11.2021 17:08:18</t>
  </si>
  <si>
    <t>16.11.2021 17:08:19</t>
  </si>
  <si>
    <t>16.11.2021 17:08:21</t>
  </si>
  <si>
    <t>16.11.2021 17:08:25</t>
  </si>
  <si>
    <t>16.11.2021 17:08:27</t>
  </si>
  <si>
    <t>16.11.2021 17:08:28</t>
  </si>
  <si>
    <t>16.11.2021 17:08:30</t>
  </si>
  <si>
    <t>16.11.2021 17:08:53</t>
  </si>
  <si>
    <t>16.11.2021 17:08:54</t>
  </si>
  <si>
    <t>16.11.2021 17:08:56</t>
  </si>
  <si>
    <t>16.11.2021 17:08:57</t>
  </si>
  <si>
    <t>16.11.2021 17:08:59</t>
  </si>
  <si>
    <t>16.11.2021 17:09:30</t>
  </si>
  <si>
    <t>16.11.2021 17:09:32</t>
  </si>
  <si>
    <t>16.11.2021 17:09:33</t>
  </si>
  <si>
    <t>16.11.2021 17:09:35</t>
  </si>
  <si>
    <t>16.11.2021 17:09:58</t>
  </si>
  <si>
    <t>16.11.2021 17:09:59</t>
  </si>
  <si>
    <t>16.11.2021 17:10:01</t>
  </si>
  <si>
    <t>16.11.2021 17:10:02</t>
  </si>
  <si>
    <t>16.11.2021 17:10:04</t>
  </si>
  <si>
    <t>16.11.2021 17:10:05</t>
  </si>
  <si>
    <t>16.11.2021 17:10:07</t>
  </si>
  <si>
    <t>16.11.2021 17:10:08</t>
  </si>
  <si>
    <t>16.11.2021 17:11:18</t>
  </si>
  <si>
    <t>16.11.2021 17:11:19</t>
  </si>
  <si>
    <t>16.11.2021 17:11:21</t>
  </si>
  <si>
    <t>16.11.2021 17:11:22</t>
  </si>
  <si>
    <t>16.11.2021 17:11:48</t>
  </si>
  <si>
    <t>16.11.2021 17:11:56</t>
  </si>
  <si>
    <t>16.11.2021 17:11:57</t>
  </si>
  <si>
    <t>16.11.2021 17:11:59</t>
  </si>
  <si>
    <t>16.11.2021 17:12:12</t>
  </si>
  <si>
    <t>16.11.2021 17:12:14</t>
  </si>
  <si>
    <t>16.11.2021 17:12:15</t>
  </si>
  <si>
    <t>16.11.2021 17:12:17</t>
  </si>
  <si>
    <t>16.11.2021 17:12:26</t>
  </si>
  <si>
    <t>16.11.2021 17:12:27</t>
  </si>
  <si>
    <t>16.11.2021 17:12:44</t>
  </si>
  <si>
    <t>16.11.2021 17:12:46</t>
  </si>
  <si>
    <t>16.11.2021 17:12:47</t>
  </si>
  <si>
    <t>16.11.2021 17:12:49</t>
  </si>
  <si>
    <t>16.11.2021 17:12:50</t>
  </si>
  <si>
    <t>16.11.2021 17:12:52</t>
  </si>
  <si>
    <t>16.11.2021 17:15:22</t>
  </si>
  <si>
    <t>16.11.2021 17:15:24</t>
  </si>
  <si>
    <t>16.11.2021 17:15:25</t>
  </si>
  <si>
    <t>16.11.2021 17:15:27</t>
  </si>
  <si>
    <t>16.11.2021 17:17:09</t>
  </si>
  <si>
    <t>16.11.2021 17:17:10</t>
  </si>
  <si>
    <t>16.11.2021 17:17:12</t>
  </si>
  <si>
    <t>16.11.2021 17:17:13</t>
  </si>
  <si>
    <t>16.11.2021 17:17:16</t>
  </si>
  <si>
    <t>16.11.2021 17:17:28</t>
  </si>
  <si>
    <t>16.11.2021 17:17:30</t>
  </si>
  <si>
    <t>16.11.2021 17:17:31</t>
  </si>
  <si>
    <t>16.11.2021 17:17:33</t>
  </si>
  <si>
    <t>16.11.2021 17:17:34</t>
  </si>
  <si>
    <t>16.11.2021 17:18:06</t>
  </si>
  <si>
    <t>16.11.2021 17:18:07</t>
  </si>
  <si>
    <t>16.11.2021 17:18:09</t>
  </si>
  <si>
    <t>16.11.2021 17:18:10</t>
  </si>
  <si>
    <t>16.11.2021 17:18:12</t>
  </si>
  <si>
    <t>16.11.2021 17:18:13</t>
  </si>
  <si>
    <t>16.11.2021 17:18:15</t>
  </si>
  <si>
    <t>16.11.2021 17:18:16</t>
  </si>
  <si>
    <t>16.11.2021 17:18:18</t>
  </si>
  <si>
    <t>16.11.2021 17:18:30</t>
  </si>
  <si>
    <t>16.11.2021 17:18:31</t>
  </si>
  <si>
    <t>16.11.2021 17:18:33</t>
  </si>
  <si>
    <t>16.11.2021 17:18:36</t>
  </si>
  <si>
    <t>16.11.2021 17:18:39</t>
  </si>
  <si>
    <t>16.11.2021 17:19:09</t>
  </si>
  <si>
    <t>16.11.2021 17:19:10</t>
  </si>
  <si>
    <t>16.11.2021 17:19:12</t>
  </si>
  <si>
    <t>16.11.2021 17:19:13</t>
  </si>
  <si>
    <t>16.11.2021 17:19:15</t>
  </si>
  <si>
    <t>16.11.2021 17:19:39</t>
  </si>
  <si>
    <t>16.11.2021 17:19:41</t>
  </si>
  <si>
    <t>16.11.2021 17:19:42</t>
  </si>
  <si>
    <t>16.11.2021 17:19:44</t>
  </si>
  <si>
    <t>16.11.2021 17:19:45</t>
  </si>
  <si>
    <t>16.11.2021 17:19:47</t>
  </si>
  <si>
    <t>16.11.2021 17:19:48</t>
  </si>
  <si>
    <t>16.11.2021 17:19:50</t>
  </si>
  <si>
    <t>16.11.2021 17:19:51</t>
  </si>
  <si>
    <t>16.11.2021 17:19:53</t>
  </si>
  <si>
    <t>16.11.2021 17:19:56</t>
  </si>
  <si>
    <t>16.11.2021 17:19:57</t>
  </si>
  <si>
    <t>16.11.2021 17:19:59</t>
  </si>
  <si>
    <t>16.11.2021 17:20:00</t>
  </si>
  <si>
    <t>16.11.2021 17:20:02</t>
  </si>
  <si>
    <t>16.11.2021 17:20:03</t>
  </si>
  <si>
    <t>16.11.2021 17:21:28</t>
  </si>
  <si>
    <t>16.11.2021 17:21:30</t>
  </si>
  <si>
    <t>16.11.2021 17:21:31</t>
  </si>
  <si>
    <t>16.11.2021 17:21:41</t>
  </si>
  <si>
    <t>16.11.2021 17:21:42</t>
  </si>
  <si>
    <t>16.11.2021 17:21:44</t>
  </si>
  <si>
    <t>16.11.2021 17:21:45</t>
  </si>
  <si>
    <t>16.11.2021 17:21:47</t>
  </si>
  <si>
    <t>16.11.2021 17:21:48</t>
  </si>
  <si>
    <t>16.11.2021 17:21:56</t>
  </si>
  <si>
    <t>16.11.2021 17:21:57</t>
  </si>
  <si>
    <t>16.11.2021 17:21:59</t>
  </si>
  <si>
    <t>16.11.2021 17:22:00</t>
  </si>
  <si>
    <t>16.11.2021 17:22:02</t>
  </si>
  <si>
    <t>16.11.2021 17:22:18</t>
  </si>
  <si>
    <t>16.11.2021 17:22:20</t>
  </si>
  <si>
    <t>16.11.2021 17:22:21</t>
  </si>
  <si>
    <t>16.11.2021 17:22:23</t>
  </si>
  <si>
    <t>16.11.2021 17:22:24</t>
  </si>
  <si>
    <t>16.11.2021 17:22:32</t>
  </si>
  <si>
    <t>16.11.2021 17:22:33</t>
  </si>
  <si>
    <t>16.11.2021 17:22:35</t>
  </si>
  <si>
    <t>16.11.2021 17:22:36</t>
  </si>
  <si>
    <t>16.11.2021 17:23:41</t>
  </si>
  <si>
    <t>16.11.2021 17:23:44</t>
  </si>
  <si>
    <t>16.11.2021 17:23:45</t>
  </si>
  <si>
    <t>16.11.2021 17:23:47</t>
  </si>
  <si>
    <t>16.11.2021 17:23:53</t>
  </si>
  <si>
    <t>16.11.2021 17:23:54</t>
  </si>
  <si>
    <t>16.11.2021 17:23:56</t>
  </si>
  <si>
    <t>16.11.2021 17:24:01</t>
  </si>
  <si>
    <t>16.11.2021 17:24:03</t>
  </si>
  <si>
    <t>16.11.2021 17:24:04</t>
  </si>
  <si>
    <t>16.11.2021 17:24:07</t>
  </si>
  <si>
    <t>16.11.2021 17:24:09</t>
  </si>
  <si>
    <t>16.11.2021 17:24:10</t>
  </si>
  <si>
    <t>16.11.2021 17:24:18</t>
  </si>
  <si>
    <t>16.11.2021 17:24:19</t>
  </si>
  <si>
    <t>16.11.2021 17:24:22</t>
  </si>
  <si>
    <t>16.11.2021 17:24:24</t>
  </si>
  <si>
    <t>16.11.2021 17:24:27</t>
  </si>
  <si>
    <t>16.11.2021 17:24:46</t>
  </si>
  <si>
    <t>16.11.2021 17:24:48</t>
  </si>
  <si>
    <t>16.11.2021 17:24:49</t>
  </si>
  <si>
    <t>16.11.2021 17:24:51</t>
  </si>
  <si>
    <t>16.11.2021 17:25:38</t>
  </si>
  <si>
    <t>16.11.2021 17:25:39</t>
  </si>
  <si>
    <t>16.11.2021 17:25:41</t>
  </si>
  <si>
    <t>16.11.2021 17:26:01</t>
  </si>
  <si>
    <t>16.11.2021 17:26:03</t>
  </si>
  <si>
    <t>16.11.2021 17:26:04</t>
  </si>
  <si>
    <t>16.11.2021 17:26:06</t>
  </si>
  <si>
    <t>16.11.2021 17:26:07</t>
  </si>
  <si>
    <t>16.11.2021 17:26:09</t>
  </si>
  <si>
    <t>16.11.2021 17:26:25</t>
  </si>
  <si>
    <t>16.11.2021 17:26:27</t>
  </si>
  <si>
    <t>16.11.2021 17:26:28</t>
  </si>
  <si>
    <t>16.11.2021 17:26:30</t>
  </si>
  <si>
    <t>16.11.2021 17:26:31</t>
  </si>
  <si>
    <t>16.11.2021 17:26:48</t>
  </si>
  <si>
    <t>16.11.2021 17:26:50</t>
  </si>
  <si>
    <t>16.11.2021 17:26:51</t>
  </si>
  <si>
    <t>16.11.2021 17:27:31</t>
  </si>
  <si>
    <t>16.11.2021 17:27:33</t>
  </si>
  <si>
    <t>16.11.2021 17:27:34</t>
  </si>
  <si>
    <t>16.11.2021 17:27:36</t>
  </si>
  <si>
    <t>16.11.2021 17:28:30</t>
  </si>
  <si>
    <t>16.11.2021 17:28:31</t>
  </si>
  <si>
    <t>16.11.2021 17:28:33</t>
  </si>
  <si>
    <t>16.11.2021 17:28:36</t>
  </si>
  <si>
    <t>16.11.2021 17:29:27</t>
  </si>
  <si>
    <t>16.11.2021 17:29:28</t>
  </si>
  <si>
    <t>16.11.2021 17:29:41</t>
  </si>
  <si>
    <t>16.11.2021 17:29:42</t>
  </si>
  <si>
    <t>16.11.2021 17:29:44</t>
  </si>
  <si>
    <t>16.11.2021 17:29:56</t>
  </si>
  <si>
    <t>16.11.2021 17:29:57</t>
  </si>
  <si>
    <t>16.11.2021 17:29:59</t>
  </si>
  <si>
    <t>16.11.2021 17:30:00</t>
  </si>
  <si>
    <t>16.11.2021 17:30:26</t>
  </si>
  <si>
    <t>16.11.2021 17:30:28</t>
  </si>
  <si>
    <t>16.11.2021 17:30:29</t>
  </si>
  <si>
    <t>16.11.2021 17:30:31</t>
  </si>
  <si>
    <t>16.11.2021 17:31:59</t>
  </si>
  <si>
    <t>16.11.2021 17:32:00</t>
  </si>
  <si>
    <t>16.11.2021 17:32:02</t>
  </si>
  <si>
    <t>16.11.2021 17:32:03</t>
  </si>
  <si>
    <t>16.11.2021 17:32:41</t>
  </si>
  <si>
    <t>16.11.2021 17:32:43</t>
  </si>
  <si>
    <t>16.11.2021 17:32:44</t>
  </si>
  <si>
    <t>16.11.2021 17:32:46</t>
  </si>
  <si>
    <t>16.11.2021 17:32:47</t>
  </si>
  <si>
    <t>16.11.2021 17:32:49</t>
  </si>
  <si>
    <t>16.11.2021 17:33:09</t>
  </si>
  <si>
    <t>16.11.2021 17:33:10</t>
  </si>
  <si>
    <t>16.11.2021 17:33:12</t>
  </si>
  <si>
    <t>16.11.2021 17:33:13</t>
  </si>
  <si>
    <t>16.11.2021 17:34:03</t>
  </si>
  <si>
    <t>16.11.2021 17:34:04</t>
  </si>
  <si>
    <t>16.11.2021 17:34:06</t>
  </si>
  <si>
    <t>16.11.2021 17:34:10</t>
  </si>
  <si>
    <t>16.11.2021 17:35:19</t>
  </si>
  <si>
    <t>16.11.2021 17:35:21</t>
  </si>
  <si>
    <t>16.11.2021 17:35:22</t>
  </si>
  <si>
    <t>16.11.2021 17:35:24</t>
  </si>
  <si>
    <t>16.11.2021 17:35:25</t>
  </si>
  <si>
    <t>16.11.2021 17:35:27</t>
  </si>
  <si>
    <t>16.11.2021 17:35:28</t>
  </si>
  <si>
    <t>16.11.2021 17:35:54</t>
  </si>
  <si>
    <t>16.11.2021 17:35:56</t>
  </si>
  <si>
    <t>16.11.2021 17:35:57</t>
  </si>
  <si>
    <t>16.11.2021 17:35:59</t>
  </si>
  <si>
    <t>16.11.2021 17:36:03</t>
  </si>
  <si>
    <t>16.11.2021 17:36:05</t>
  </si>
  <si>
    <t>16.11.2021 17:36:06</t>
  </si>
  <si>
    <t>16.11.2021 17:36:08</t>
  </si>
  <si>
    <t>16.11.2021 17:36:09</t>
  </si>
  <si>
    <t>16.11.2021 17:36:11</t>
  </si>
  <si>
    <t>16.11.2021 17:37:19</t>
  </si>
  <si>
    <t>16.11.2021 17:37:21</t>
  </si>
  <si>
    <t>16.11.2021 17:37:22</t>
  </si>
  <si>
    <t>16.11.2021 17:37:24</t>
  </si>
  <si>
    <t>16.11.2021 17:37:25</t>
  </si>
  <si>
    <t>16.11.2021 17:38:44</t>
  </si>
  <si>
    <t>16.11.2021 17:38:45</t>
  </si>
  <si>
    <t>16.11.2021 17:38:47</t>
  </si>
  <si>
    <t>16.11.2021 17:38:48</t>
  </si>
  <si>
    <t>16.11.2021 17:38:51</t>
  </si>
  <si>
    <t>16.11.2021 17:39:06</t>
  </si>
  <si>
    <t>16.11.2021 17:39:07</t>
  </si>
  <si>
    <t>16.11.2021 17:39:09</t>
  </si>
  <si>
    <t>16.11.2021 17:39:10</t>
  </si>
  <si>
    <t>16.11.2021 17:39:12</t>
  </si>
  <si>
    <t>16.11.2021 17:39:13</t>
  </si>
  <si>
    <t>16.11.2021 17:39:18</t>
  </si>
  <si>
    <t>16.11.2021 17:39:19</t>
  </si>
  <si>
    <t>16.11.2021 17:40:31</t>
  </si>
  <si>
    <t>16.11.2021 17:40:33</t>
  </si>
  <si>
    <t>16.11.2021 17:40:34</t>
  </si>
  <si>
    <t>16.11.2021 17:41:41</t>
  </si>
  <si>
    <t>16.11.2021 17:41:42</t>
  </si>
  <si>
    <t>16.11.2021 17:41:44</t>
  </si>
  <si>
    <t>16.11.2021 17:41:45</t>
  </si>
  <si>
    <t>16.11.2021 17:41:47</t>
  </si>
  <si>
    <t>16.11.2021 17:43:01</t>
  </si>
  <si>
    <t>16.11.2021 17:43:03</t>
  </si>
  <si>
    <t>16.11.2021 17:43:04</t>
  </si>
  <si>
    <t>16.11.2021 17:43:06</t>
  </si>
  <si>
    <t>16.11.2021 17:43:45</t>
  </si>
  <si>
    <t>16.11.2021 17:43:47</t>
  </si>
  <si>
    <t>16.11.2021 17:44:00</t>
  </si>
  <si>
    <t>16.11.2021 17:44:01</t>
  </si>
  <si>
    <t>16.11.2021 17:44:03</t>
  </si>
  <si>
    <t>16.11.2021 17:44:04</t>
  </si>
  <si>
    <t>16.11.2021 17:44:53</t>
  </si>
  <si>
    <t>16.11.2021 17:44:54</t>
  </si>
  <si>
    <t>16.11.2021 17:44:56</t>
  </si>
  <si>
    <t>16.11.2021 17:44:57</t>
  </si>
  <si>
    <t>16.11.2021 17:44:59</t>
  </si>
  <si>
    <t>16.11.2021 17:46:09</t>
  </si>
  <si>
    <t>16.11.2021 17:46:10</t>
  </si>
  <si>
    <t>16.11.2021 17:46:12</t>
  </si>
  <si>
    <t>16.11.2021 17:46:13</t>
  </si>
  <si>
    <t>16.11.2021 17:47:07</t>
  </si>
  <si>
    <t>16.11.2021 17:47:09</t>
  </si>
  <si>
    <t>16.11.2021 17:47:10</t>
  </si>
  <si>
    <t>16.11.2021 17:47:12</t>
  </si>
  <si>
    <t>16.11.2021 17:47:15</t>
  </si>
  <si>
    <t>16.11.2021 17:47:50</t>
  </si>
  <si>
    <t>16.11.2021 17:47:51</t>
  </si>
  <si>
    <t>16.11.2021 17:47:53</t>
  </si>
  <si>
    <t>16.11.2021 17:47:54</t>
  </si>
  <si>
    <t>16.11.2021 17:47:56</t>
  </si>
  <si>
    <t>16.11.2021 17:47:57</t>
  </si>
  <si>
    <t>16.11.2021 17:47:59</t>
  </si>
  <si>
    <t>16.11.2021 17:48:15</t>
  </si>
  <si>
    <t>16.11.2021 17:48:17</t>
  </si>
  <si>
    <t>16.11.2021 17:48:18</t>
  </si>
  <si>
    <t>16.11.2021 17:49:31</t>
  </si>
  <si>
    <t>16.11.2021 17:49:33</t>
  </si>
  <si>
    <t>16.11.2021 17:49:35</t>
  </si>
  <si>
    <t>16.11.2021 17:49:36</t>
  </si>
  <si>
    <t>16.11.2021 17:49:39</t>
  </si>
  <si>
    <t>16.11.2021 17:49:54</t>
  </si>
  <si>
    <t>16.11.2021 17:49:56</t>
  </si>
  <si>
    <t>16.11.2021 17:49:57</t>
  </si>
  <si>
    <t>16.11.2021 17:49:59</t>
  </si>
  <si>
    <t>16.11.2021 17:50:00</t>
  </si>
  <si>
    <t>16.11.2021 17:50:02</t>
  </si>
  <si>
    <t>16.11.2021 17:51:16</t>
  </si>
  <si>
    <t>16.11.2021 17:51:18</t>
  </si>
  <si>
    <t>16.11.2021 17:51:19</t>
  </si>
  <si>
    <t>16.11.2021 17:51:21</t>
  </si>
  <si>
    <t>16.11.2021 17:51:30</t>
  </si>
  <si>
    <t>16.11.2021 17:51:31</t>
  </si>
  <si>
    <t>16.11.2021 17:51:33</t>
  </si>
  <si>
    <t>16.11.2021 17:51:34</t>
  </si>
  <si>
    <t>16.11.2021 17:51:59</t>
  </si>
  <si>
    <t>16.11.2021 17:52:00</t>
  </si>
  <si>
    <t>16.11.2021 17:52:02</t>
  </si>
  <si>
    <t>16.11.2021 17:52:03</t>
  </si>
  <si>
    <t>16.11.2021 17:52:27</t>
  </si>
  <si>
    <t>16.11.2021 17:52:29</t>
  </si>
  <si>
    <t>16.11.2021 17:52:30</t>
  </si>
  <si>
    <t>16.11.2021 17:52:32</t>
  </si>
  <si>
    <t>16.11.2021 17:55:16</t>
  </si>
  <si>
    <t>16.11.2021 17:55:18</t>
  </si>
  <si>
    <t>16.11.2021 17:55:19</t>
  </si>
  <si>
    <t>16.11.2021 17:55:21</t>
  </si>
  <si>
    <t>16.11.2021 17:55:22</t>
  </si>
  <si>
    <t>16.11.2021 17:55:24</t>
  </si>
  <si>
    <t>16.11.2021 17:55:25</t>
  </si>
  <si>
    <t>16.11.2021 17:55:27</t>
  </si>
  <si>
    <t>16.11.2021 17:55:30</t>
  </si>
  <si>
    <t>16.11.2021 17:55:31</t>
  </si>
  <si>
    <t>16.11.2021 17:55:33</t>
  </si>
  <si>
    <t>16.11.2021 17:55:34</t>
  </si>
  <si>
    <t>16.11.2021 17:55:37</t>
  </si>
  <si>
    <t>16.11.2021 17:55:43</t>
  </si>
  <si>
    <t>16.11.2021 17:55:45</t>
  </si>
  <si>
    <t>16.11.2021 17:55:46</t>
  </si>
  <si>
    <t>16.11.2021 17:55:49</t>
  </si>
  <si>
    <t>16.11.2021 17:57:09</t>
  </si>
  <si>
    <t>16.11.2021 17:57:54</t>
  </si>
  <si>
    <t>16.11.2021 17:57:56</t>
  </si>
  <si>
    <t>16.11.2021 17:57:57</t>
  </si>
  <si>
    <t>16.11.2021 17:58:00</t>
  </si>
  <si>
    <t>16.11.2021 17:58:01</t>
  </si>
  <si>
    <t>16.11.2021 17:59:35</t>
  </si>
  <si>
    <t>16.11.2021 17:59:36</t>
  </si>
  <si>
    <t>16.11.2021 17:59:38</t>
  </si>
  <si>
    <t>16.11.2021 17:59:39</t>
  </si>
  <si>
    <t>16.11.2021 17:59:41</t>
  </si>
  <si>
    <t>16.11.2021 18:01:10</t>
  </si>
  <si>
    <t>16.11.2021 18:01:12</t>
  </si>
  <si>
    <t>16.11.2021 18:01:13</t>
  </si>
  <si>
    <t>16.11.2021 18:01:15</t>
  </si>
  <si>
    <t>16.11.2021 18:02:13</t>
  </si>
  <si>
    <t>16.11.2021 18:02:15</t>
  </si>
  <si>
    <t>16.11.2021 18:02:16</t>
  </si>
  <si>
    <t>16.11.2021 18:02:18</t>
  </si>
  <si>
    <t>16.11.2021 18:02:19</t>
  </si>
  <si>
    <t>16.11.2021 18:03:24</t>
  </si>
  <si>
    <t>16.11.2021 18:03:25</t>
  </si>
  <si>
    <t>16.11.2021 18:03:27</t>
  </si>
  <si>
    <t>16.11.2021 18:03:28</t>
  </si>
  <si>
    <t>16.11.2021 18:05:09</t>
  </si>
  <si>
    <t>16.11.2021 18:05:10</t>
  </si>
  <si>
    <t>16.11.2021 18:05:12</t>
  </si>
  <si>
    <t>16.11.2021 18:05:13</t>
  </si>
  <si>
    <t>16.11.2021 18:06:10</t>
  </si>
  <si>
    <t>16.11.2021 18:06:12</t>
  </si>
  <si>
    <t>16.11.2021 18:06:13</t>
  </si>
  <si>
    <t>16.11.2021 18:06:15</t>
  </si>
  <si>
    <t>16.11.2021 18:06:31</t>
  </si>
  <si>
    <t>16.11.2021 18:06:33</t>
  </si>
  <si>
    <t>16.11.2021 18:06:34</t>
  </si>
  <si>
    <t>16.11.2021 18:06:59</t>
  </si>
  <si>
    <t>16.11.2021 18:07:00</t>
  </si>
  <si>
    <t>16.11.2021 18:07:02</t>
  </si>
  <si>
    <t>16.11.2021 18:07:03</t>
  </si>
  <si>
    <t>16.11.2021 18:07:05</t>
  </si>
  <si>
    <t>16.11.2021 18:07:29</t>
  </si>
  <si>
    <t>16.11.2021 18:07:30</t>
  </si>
  <si>
    <t>16.11.2021 18:07:32</t>
  </si>
  <si>
    <t>16.11.2021 18:08:33</t>
  </si>
  <si>
    <t>16.11.2021 18:08:35</t>
  </si>
  <si>
    <t>16.11.2021 18:08:38</t>
  </si>
  <si>
    <t>16.11.2021 18:08:42</t>
  </si>
  <si>
    <t>16.11.2021 18:09:59</t>
  </si>
  <si>
    <t>16.11.2021 18:10:00</t>
  </si>
  <si>
    <t>16.11.2021 18:10:02</t>
  </si>
  <si>
    <t>16.11.2021 18:10:03</t>
  </si>
  <si>
    <t>16.11.2021 18:10:05</t>
  </si>
  <si>
    <t>16.11.2021 18:10:06</t>
  </si>
  <si>
    <t>16.11.2021 18:10:08</t>
  </si>
  <si>
    <t>16.11.2021 18:10:11</t>
  </si>
  <si>
    <t>16.11.2021 18:10:12</t>
  </si>
  <si>
    <t>16.11.2021 18:10:14</t>
  </si>
  <si>
    <t>16.11.2021 18:10:58</t>
  </si>
  <si>
    <t>16.11.2021 18:10:59</t>
  </si>
  <si>
    <t>16.11.2021 18:11:01</t>
  </si>
  <si>
    <t>16.11.2021 18:11:02</t>
  </si>
  <si>
    <t>16.11.2021 18:11:08</t>
  </si>
  <si>
    <t>16.11.2021 18:11:10</t>
  </si>
  <si>
    <t>16.11.2021 18:11:11</t>
  </si>
  <si>
    <t>16.11.2021 18:11:13</t>
  </si>
  <si>
    <t>16.11.2021 18:12:15</t>
  </si>
  <si>
    <t>16.11.2021 18:12:16</t>
  </si>
  <si>
    <t>16.11.2021 18:12:18</t>
  </si>
  <si>
    <t>16.11.2021 18:12:21</t>
  </si>
  <si>
    <t>16.11.2021 18:13:54</t>
  </si>
  <si>
    <t>16.11.2021 18:13:56</t>
  </si>
  <si>
    <t>16.11.2021 18:13:57</t>
  </si>
  <si>
    <t>16.11.2021 18:13:59</t>
  </si>
  <si>
    <t>16.11.2021 18:14:00</t>
  </si>
  <si>
    <t>16.11.2021 18:14:02</t>
  </si>
  <si>
    <t>16.11.2021 18:14:03</t>
  </si>
  <si>
    <t>16.11.2021 18:14:06</t>
  </si>
  <si>
    <t>16.11.2021 18:14:09</t>
  </si>
  <si>
    <t>16.11.2021 18:14:12</t>
  </si>
  <si>
    <t>16.11.2021 18:14:14</t>
  </si>
  <si>
    <t>16.11.2021 18:14:15</t>
  </si>
  <si>
    <t>16.11.2021 18:14:17</t>
  </si>
  <si>
    <t>16.11.2021 18:14:18</t>
  </si>
  <si>
    <t>16.11.2021 18:14:20</t>
  </si>
  <si>
    <t>16.11.2021 18:14:23</t>
  </si>
  <si>
    <t>16.11.2021 18:14:34</t>
  </si>
  <si>
    <t>16.11.2021 18:14:35</t>
  </si>
  <si>
    <t>16.11.2021 18:14:37</t>
  </si>
  <si>
    <t>16.11.2021 18:14:38</t>
  </si>
  <si>
    <t>16.11.2021 18:14:40</t>
  </si>
  <si>
    <t>16.11.2021 18:14:41</t>
  </si>
  <si>
    <t>16.11.2021 18:15:28</t>
  </si>
  <si>
    <t>16.11.2021 18:15:30</t>
  </si>
  <si>
    <t>16.11.2021 18:15:31</t>
  </si>
  <si>
    <t>16.11.2021 18:15:33</t>
  </si>
  <si>
    <t>16.11.2021 18:15:34</t>
  </si>
  <si>
    <t>16.11.2021 18:15:50</t>
  </si>
  <si>
    <t>16.11.2021 18:15:53</t>
  </si>
  <si>
    <t>16.11.2021 18:17:22</t>
  </si>
  <si>
    <t>16.11.2021 18:17:24</t>
  </si>
  <si>
    <t>16.11.2021 18:17:25</t>
  </si>
  <si>
    <t>16.11.2021 18:17:27</t>
  </si>
  <si>
    <t>16.11.2021 18:17:28</t>
  </si>
  <si>
    <t>16.11.2021 18:17:30</t>
  </si>
  <si>
    <t>16.11.2021 18:18:35</t>
  </si>
  <si>
    <t>16.11.2021 18:18:36</t>
  </si>
  <si>
    <t>16.11.2021 18:18:38</t>
  </si>
  <si>
    <t>16.11.2021 18:18:39</t>
  </si>
  <si>
    <t>16.11.2021 18:18:41</t>
  </si>
  <si>
    <t>16.11.2021 18:18:42</t>
  </si>
  <si>
    <t>16.11.2021 18:18:44</t>
  </si>
  <si>
    <t>16.11.2021 18:18:45</t>
  </si>
  <si>
    <t>16.11.2021 18:18:47</t>
  </si>
  <si>
    <t>16.11.2021 18:23:22</t>
  </si>
  <si>
    <t>16.11.2021 18:23:24</t>
  </si>
  <si>
    <t>16.11.2021 18:23:25</t>
  </si>
  <si>
    <t>16.11.2021 18:23:27</t>
  </si>
  <si>
    <t>16.11.2021 18:27:41</t>
  </si>
  <si>
    <t>16.11.2021 18:28:21</t>
  </si>
  <si>
    <t>16.11.2021 18:28:22</t>
  </si>
  <si>
    <t>16.11.2021 18:28:24</t>
  </si>
  <si>
    <t>16.11.2021 18:28:25</t>
  </si>
  <si>
    <t>16.11.2021 18:32:01</t>
  </si>
  <si>
    <t>16.11.2021 18:32:03</t>
  </si>
  <si>
    <t>16.11.2021 18:32:04</t>
  </si>
  <si>
    <t>16.11.2021 18:32:06</t>
  </si>
  <si>
    <t>16.11.2021 18:32:07</t>
  </si>
  <si>
    <t>16.11.2021 18:32:09</t>
  </si>
  <si>
    <t>16.11.2021 18:34:01</t>
  </si>
  <si>
    <t>16.11.2021 18:34:03</t>
  </si>
  <si>
    <t>16.11.2021 18:34:04</t>
  </si>
  <si>
    <t>16.11.2021 18:34:06</t>
  </si>
  <si>
    <t>16.11.2021 18:34:07</t>
  </si>
  <si>
    <t>16.11.2021 18:34:37</t>
  </si>
  <si>
    <t>16.11.2021 18:34:39</t>
  </si>
  <si>
    <t>16.11.2021 18:34:40</t>
  </si>
  <si>
    <t>16.11.2021 18:34:42</t>
  </si>
  <si>
    <t>16.11.2021 18:35:27</t>
  </si>
  <si>
    <t>16.11.2021 18:35:28</t>
  </si>
  <si>
    <t>16.11.2021 18:35:30</t>
  </si>
  <si>
    <t>16.11.2021 18:36:39</t>
  </si>
  <si>
    <t>16.11.2021 18:36:41</t>
  </si>
  <si>
    <t>16.11.2021 18:36:42</t>
  </si>
  <si>
    <t>16.11.2021 18:37:03</t>
  </si>
  <si>
    <t>16.11.2021 18:37:04</t>
  </si>
  <si>
    <t>16.11.2021 18:37:06</t>
  </si>
  <si>
    <t>16.11.2021 18:37:07</t>
  </si>
  <si>
    <t>16.11.2021 18:37:10</t>
  </si>
  <si>
    <t>16.11.2021 18:37:12</t>
  </si>
  <si>
    <t>16.11.2021 18:37:13</t>
  </si>
  <si>
    <t>16.11.2021 18:37:15</t>
  </si>
  <si>
    <t>16.11.2021 18:39:00</t>
  </si>
  <si>
    <t>16.11.2021 18:39:01</t>
  </si>
  <si>
    <t>16.11.2021 18:39:03</t>
  </si>
  <si>
    <t>16.11.2021 18:39:04</t>
  </si>
  <si>
    <t>16.11.2021 18:39:33</t>
  </si>
  <si>
    <t>16.11.2021 18:39:34</t>
  </si>
  <si>
    <t>16.11.2021 18:39:36</t>
  </si>
  <si>
    <t>16.11.2021 18:39:39</t>
  </si>
  <si>
    <t>16.11.2021 18:39:41</t>
  </si>
  <si>
    <t>16.11.2021 18:40:09</t>
  </si>
  <si>
    <t>16.11.2021 18:40:10</t>
  </si>
  <si>
    <t>16.11.2021 18:45:06</t>
  </si>
  <si>
    <t>16.11.2021 18:45:07</t>
  </si>
  <si>
    <t>16.11.2021 18:45:09</t>
  </si>
  <si>
    <t>16.11.2021 18:45:10</t>
  </si>
  <si>
    <t>16.11.2021 18:46:03</t>
  </si>
  <si>
    <t>16.11.2021 18:46:04</t>
  </si>
  <si>
    <t>16.11.2021 18:46:06</t>
  </si>
  <si>
    <t>16.11.2021 18:46:07</t>
  </si>
  <si>
    <t>16.11.2021 18:46:09</t>
  </si>
  <si>
    <t>16.11.2021 18:46:10</t>
  </si>
  <si>
    <t>16.11.2021 18:47:22</t>
  </si>
  <si>
    <t>16.11.2021 18:47:24</t>
  </si>
  <si>
    <t>16.11.2021 18:47:25</t>
  </si>
  <si>
    <t>16.11.2021 18:47:31</t>
  </si>
  <si>
    <t>16.11.2021 18:47:54</t>
  </si>
  <si>
    <t>16.11.2021 18:47:56</t>
  </si>
  <si>
    <t>16.11.2021 18:47:57</t>
  </si>
  <si>
    <t>16.11.2021 18:47:59</t>
  </si>
  <si>
    <t>16.11.2021 18:48:00</t>
  </si>
  <si>
    <t>16.11.2021 18:48:03</t>
  </si>
  <si>
    <t>16.11.2021 18:48:08</t>
  </si>
  <si>
    <t>16.11.2021 18:48:11</t>
  </si>
  <si>
    <t>16.11.2021 18:48:14</t>
  </si>
  <si>
    <t>16.11.2021 18:48:15</t>
  </si>
  <si>
    <t>16.11.2021 18:48:17</t>
  </si>
  <si>
    <t>16.11.2021 18:48:18</t>
  </si>
  <si>
    <t>16.11.2021 18:48:40</t>
  </si>
  <si>
    <t>16.11.2021 18:48:41</t>
  </si>
  <si>
    <t>16.11.2021 18:48:43</t>
  </si>
  <si>
    <t>16.11.2021 18:49:12</t>
  </si>
  <si>
    <t>16.11.2021 18:49:13</t>
  </si>
  <si>
    <t>16.11.2021 18:50:48</t>
  </si>
  <si>
    <t>16.11.2021 18:50:50</t>
  </si>
  <si>
    <t>16.11.2021 18:50:51</t>
  </si>
  <si>
    <t>16.11.2021 18:51:15</t>
  </si>
  <si>
    <t>16.11.2021 18:51:16</t>
  </si>
  <si>
    <t>16.11.2021 18:51:18</t>
  </si>
  <si>
    <t>16.11.2021 18:51:19</t>
  </si>
  <si>
    <t>16.11.2021 18:51:21</t>
  </si>
  <si>
    <t>16.11.2021 18:51:22</t>
  </si>
  <si>
    <t>16.11.2021 18:51:24</t>
  </si>
  <si>
    <t>16.11.2021 18:53:27</t>
  </si>
  <si>
    <t>16.11.2021 18:53:31</t>
  </si>
  <si>
    <t>16.11.2021 18:53:33</t>
  </si>
  <si>
    <t>16.11.2021 18:53:39</t>
  </si>
  <si>
    <t>16.11.2021 18:53:40</t>
  </si>
  <si>
    <t>16.11.2021 18:53:42</t>
  </si>
  <si>
    <t>16.11.2021 18:53:43</t>
  </si>
  <si>
    <t>16.11.2021 18:54:39</t>
  </si>
  <si>
    <t>16.11.2021 18:54:41</t>
  </si>
  <si>
    <t>16.11.2021 18:54:42</t>
  </si>
  <si>
    <t>16.11.2021 18:54:44</t>
  </si>
  <si>
    <t>16.11.2021 18:56:19</t>
  </si>
  <si>
    <t>16.11.2021 18:56:21</t>
  </si>
  <si>
    <t>16.11.2021 18:56:22</t>
  </si>
  <si>
    <t>16.11.2021 18:56:24</t>
  </si>
  <si>
    <t>16.11.2021 18:56:25</t>
  </si>
  <si>
    <t>16.11.2021 18:58:00</t>
  </si>
  <si>
    <t>16.11.2021 18:58:01</t>
  </si>
  <si>
    <t>16.11.2021 18:59:00</t>
  </si>
  <si>
    <t>16.11.2021 18:59:01</t>
  </si>
  <si>
    <t>16.11.2021 19:00:53</t>
  </si>
  <si>
    <t>16.11.2021 19:00:54</t>
  </si>
  <si>
    <t>16.11.2021 19:01:42</t>
  </si>
  <si>
    <t>16.11.2021 19:01:44</t>
  </si>
  <si>
    <t>16.11.2021 19:01:45</t>
  </si>
  <si>
    <t>16.11.2021 19:02:07</t>
  </si>
  <si>
    <t>16.11.2021 19:02:09</t>
  </si>
  <si>
    <t>16.11.2021 19:02:10</t>
  </si>
  <si>
    <t>16.11.2021 19:02:12</t>
  </si>
  <si>
    <t>16.11.2021 19:02:13</t>
  </si>
  <si>
    <t>16.11.2021 19:06:28</t>
  </si>
  <si>
    <t>16.11.2021 19:06:30</t>
  </si>
  <si>
    <t>16.11.2021 19:06:31</t>
  </si>
  <si>
    <t>16.11.2021 19:06:33</t>
  </si>
  <si>
    <t>16.11.2021 19:06:34</t>
  </si>
  <si>
    <t>16.11.2021 19:06:50</t>
  </si>
  <si>
    <t>16.11.2021 19:06:51</t>
  </si>
  <si>
    <t>16.11.2021 19:06:53</t>
  </si>
  <si>
    <t>16.11.2021 19:06:54</t>
  </si>
  <si>
    <t>16.11.2021 19:08:00</t>
  </si>
  <si>
    <t>16.11.2021 19:08:01</t>
  </si>
  <si>
    <t>16.11.2021 19:08:03</t>
  </si>
  <si>
    <t>16.11.2021 19:08:04</t>
  </si>
  <si>
    <t>16.11.2021 19:08:06</t>
  </si>
  <si>
    <t>16.11.2021 19:08:09</t>
  </si>
  <si>
    <t>16.11.2021 19:08:10</t>
  </si>
  <si>
    <t>16.11.2021 19:08:12</t>
  </si>
  <si>
    <t>16.11.2021 19:09:27</t>
  </si>
  <si>
    <t>16.11.2021 19:09:28</t>
  </si>
  <si>
    <t>16.11.2021 19:09:30</t>
  </si>
  <si>
    <t>16.11.2021 19:09:31</t>
  </si>
  <si>
    <t>16.11.2021 19:09:56</t>
  </si>
  <si>
    <t>16.11.2021 19:09:57</t>
  </si>
  <si>
    <t>16.11.2021 19:09:59</t>
  </si>
  <si>
    <t>16.11.2021 19:10:00</t>
  </si>
  <si>
    <t>16.11.2021 19:17:07</t>
  </si>
  <si>
    <t>16.11.2021 19:17:09</t>
  </si>
  <si>
    <t>16.11.2021 19:17:10</t>
  </si>
  <si>
    <t>16.11.2021 19:17:21</t>
  </si>
  <si>
    <t>16.11.2021 19:17:22</t>
  </si>
  <si>
    <t>16.11.2021 19:17:24</t>
  </si>
  <si>
    <t>16.11.2021 19:17:25</t>
  </si>
  <si>
    <t>16.11.2021 19:17:27</t>
  </si>
  <si>
    <t>16.11.2021 19:17:28</t>
  </si>
  <si>
    <t>16.11.2021 19:17:33</t>
  </si>
  <si>
    <t>16.11.2021 19:17:34</t>
  </si>
  <si>
    <t>16.11.2021 19:17:36</t>
  </si>
  <si>
    <t>16.11.2021 19:24:21</t>
  </si>
  <si>
    <t>16.11.2021 19:24:22</t>
  </si>
  <si>
    <t>16.11.2021 19:24:24</t>
  </si>
  <si>
    <t>16.11.2021 19:25:56</t>
  </si>
  <si>
    <t>16.11.2021 19:25:57</t>
  </si>
  <si>
    <t>16.11.2021 19:25:59</t>
  </si>
  <si>
    <t>16.11.2021 19:26:00</t>
  </si>
  <si>
    <t>16.11.2021 19:27:22</t>
  </si>
  <si>
    <t>16.11.2021 19:27:24</t>
  </si>
  <si>
    <t>16.11.2021 19:27:25</t>
  </si>
  <si>
    <t>16.11.2021 19:27:27</t>
  </si>
  <si>
    <t>16.11.2021 19:29:50</t>
  </si>
  <si>
    <t>16.11.2021 19:29:51</t>
  </si>
  <si>
    <t>16.11.2021 19:29:53</t>
  </si>
  <si>
    <t>16.11.2021 19:30:00</t>
  </si>
  <si>
    <t>16.11.2021 19:30:01</t>
  </si>
  <si>
    <t>16.11.2021 19:30:03</t>
  </si>
  <si>
    <t>16.11.2021 19:30:04</t>
  </si>
  <si>
    <t>16.11.2021 19:32:09</t>
  </si>
  <si>
    <t>16.11.2021 19:37:35</t>
  </si>
  <si>
    <t>16.11.2021 19:37:36</t>
  </si>
  <si>
    <t>16.11.2021 19:37:38</t>
  </si>
  <si>
    <t>16.11.2021 19:38:18</t>
  </si>
  <si>
    <t>16.11.2021 19:38:19</t>
  </si>
  <si>
    <t>16.11.2021 19:38:21</t>
  </si>
  <si>
    <t>16.11.2021 19:38:22</t>
  </si>
  <si>
    <t>16.11.2021 19:46:27</t>
  </si>
  <si>
    <t>16.11.2021 19:46:28</t>
  </si>
  <si>
    <t>16.11.2021 19:46:30</t>
  </si>
  <si>
    <t>16.11.2021 19:46:31</t>
  </si>
  <si>
    <t>16.11.2021 19:46:33</t>
  </si>
  <si>
    <t>16.11.2021 19:48:16</t>
  </si>
  <si>
    <t>16.11.2021 19:48:18</t>
  </si>
  <si>
    <t>16.11.2021 19:48:19</t>
  </si>
  <si>
    <t>16.11.2021 19:48:21</t>
  </si>
  <si>
    <t>16.11.2021 19:48:22</t>
  </si>
  <si>
    <t>16.11.2021 19:48:24</t>
  </si>
  <si>
    <t>16.11.2021 19:48:25</t>
  </si>
  <si>
    <t>16.11.2021 19:48:27</t>
  </si>
  <si>
    <t>16.11.2021 19:51:44</t>
  </si>
  <si>
    <t>16.11.2021 19:51:45</t>
  </si>
  <si>
    <t>16.11.2021 19:51:47</t>
  </si>
  <si>
    <t>16.11.2021 19:51:48</t>
  </si>
  <si>
    <t>16.11.2021 19:51:50</t>
  </si>
  <si>
    <t>16.11.2021 19:51:51</t>
  </si>
  <si>
    <t>16.11.2021 19:51:53</t>
  </si>
  <si>
    <t>16.11.2021 19:51:54</t>
  </si>
  <si>
    <t>16.11.2021 19:51:56</t>
  </si>
  <si>
    <t>16.11.2021 19:52:42</t>
  </si>
  <si>
    <t>16.11.2021 19:52:44</t>
  </si>
  <si>
    <t>16.11.2021 19:52:45</t>
  </si>
  <si>
    <t>16.11.2021 19:55:22</t>
  </si>
  <si>
    <t>16.11.2021 19:55:24</t>
  </si>
  <si>
    <t>16.11.2021 19:55:25</t>
  </si>
  <si>
    <t>16.11.2021 20:00:24</t>
  </si>
  <si>
    <t>16.11.2021 20:00:25</t>
  </si>
  <si>
    <t>16.11.2021 20:00:27</t>
  </si>
  <si>
    <t>16.11.2021 20:00:28</t>
  </si>
  <si>
    <t>16.11.2021 20:04:35</t>
  </si>
  <si>
    <t>16.11.2021 20:05:01</t>
  </si>
  <si>
    <t>16.11.2021 20:05:03</t>
  </si>
  <si>
    <t>16.11.2021 20:05:04</t>
  </si>
  <si>
    <t>16.11.2021 20:05:06</t>
  </si>
  <si>
    <t>16.11.2021 20:05:47</t>
  </si>
  <si>
    <t>16.11.2021 20:05:48</t>
  </si>
  <si>
    <t>16.11.2021 20:05:50</t>
  </si>
  <si>
    <t>16.11.2021 20:05:51</t>
  </si>
  <si>
    <t>16.11.2021 20:05:53</t>
  </si>
  <si>
    <t>16.11.2021 20:05:54</t>
  </si>
  <si>
    <t>16.11.2021 20:05:56</t>
  </si>
  <si>
    <t>16.11.2021 20:05:57</t>
  </si>
  <si>
    <t>16.11.2021 20:05:59</t>
  </si>
  <si>
    <t>16.11.2021 20:08:36</t>
  </si>
  <si>
    <t>16.11.2021 20:08:38</t>
  </si>
  <si>
    <t>16.11.2021 20:08:39</t>
  </si>
  <si>
    <t>16.11.2021 20:08:41</t>
  </si>
  <si>
    <t>16.11.2021 20:10:51</t>
  </si>
  <si>
    <t>16.11.2021 20:10:53</t>
  </si>
  <si>
    <t>16.11.2021 20:10:54</t>
  </si>
  <si>
    <t>16.11.2021 20:10:56</t>
  </si>
  <si>
    <t>16.11.2021 20:13:18</t>
  </si>
  <si>
    <t>16.11.2021 20:13:19</t>
  </si>
  <si>
    <t>16.11.2021 20:13:21</t>
  </si>
  <si>
    <t>16.11.2021 20:13:22</t>
  </si>
  <si>
    <t>16.11.2021 20:14:44</t>
  </si>
  <si>
    <t>16.11.2021 20:14:45</t>
  </si>
  <si>
    <t>16.11.2021 20:14:47</t>
  </si>
  <si>
    <t>16.11.2021 20:14:48</t>
  </si>
  <si>
    <t>16.11.2021 20:19:59</t>
  </si>
  <si>
    <t>16.11.2021 20:20:00</t>
  </si>
  <si>
    <t>16.11.2021 20:20:02</t>
  </si>
  <si>
    <t>16.11.2021 20:20:03</t>
  </si>
  <si>
    <t>16.11.2021 20:25:15</t>
  </si>
  <si>
    <t>16.11.2021 20:25:16</t>
  </si>
  <si>
    <t>16.11.2021 20:27:31</t>
  </si>
  <si>
    <t>16.11.2021 20:27:33</t>
  </si>
  <si>
    <t>16.11.2021 20:27:34</t>
  </si>
  <si>
    <t>16.11.2021 20:27:36</t>
  </si>
  <si>
    <t>16.11.2021 20:28:24</t>
  </si>
  <si>
    <t>16.11.2021 20:28:25</t>
  </si>
  <si>
    <t>16.11.2021 20:28:27</t>
  </si>
  <si>
    <t>16.11.2021 20:29:56</t>
  </si>
  <si>
    <t>16.11.2021 20:29:57</t>
  </si>
  <si>
    <t>16.11.2021 20:30:01</t>
  </si>
  <si>
    <t>16.11.2021 20:30:03</t>
  </si>
  <si>
    <t>16.11.2021 20:30:04</t>
  </si>
  <si>
    <t>16.11.2021 20:39:01</t>
  </si>
  <si>
    <t>16.11.2021 20:39:03</t>
  </si>
  <si>
    <t>16.11.2021 20:39:04</t>
  </si>
  <si>
    <t>16.11.2021 20:39:06</t>
  </si>
  <si>
    <t>16.11.2021 20:39:33</t>
  </si>
  <si>
    <t>16.11.2021 20:39:34</t>
  </si>
  <si>
    <t>16.11.2021 20:39:36</t>
  </si>
  <si>
    <t>16.11.2021 20:52:19</t>
  </si>
  <si>
    <t>16.11.2021 20:52:21</t>
  </si>
  <si>
    <t>16.11.2021 20:52:22</t>
  </si>
  <si>
    <t>16.11.2021 20:55:57</t>
  </si>
  <si>
    <t>16.11.2021 20:55:59</t>
  </si>
  <si>
    <t>16.11.2021 20:56:00</t>
  </si>
  <si>
    <t>16.11.2021 20:56:02</t>
  </si>
  <si>
    <t>16.11.2021 20:58:56</t>
  </si>
  <si>
    <t>16.11.2021 20:58:57</t>
  </si>
  <si>
    <t>16.11.2021 20:58:59</t>
  </si>
  <si>
    <t>16.11.2021 21:06:42</t>
  </si>
  <si>
    <t>16.11.2021 21:06:44</t>
  </si>
  <si>
    <t>16.11.2021 21:06:45</t>
  </si>
  <si>
    <t>16.11.2021 21:06:47</t>
  </si>
  <si>
    <t>16.11.2021 21:09:33</t>
  </si>
  <si>
    <t>16.11.2021 21:09:35</t>
  </si>
  <si>
    <t>16.11.2021 21:10:04</t>
  </si>
  <si>
    <t>16.11.2021 21:10:06</t>
  </si>
  <si>
    <t>16.11.2021 21:10:07</t>
  </si>
  <si>
    <t>16.11.2021 21:12:18</t>
  </si>
  <si>
    <t>16.11.2021 21:12:19</t>
  </si>
  <si>
    <t>16.11.2021 21:12:21</t>
  </si>
  <si>
    <t>16.11.2021 21:12:22</t>
  </si>
  <si>
    <t>16.11.2021 21:15:42</t>
  </si>
  <si>
    <t>16.11.2021 21:15:44</t>
  </si>
  <si>
    <t>16.11.2021 21:20:36</t>
  </si>
  <si>
    <t>16.11.2021 21:20:38</t>
  </si>
  <si>
    <t>16.11.2021 21:20:39</t>
  </si>
  <si>
    <t>16.11.2021 21:20:41</t>
  </si>
  <si>
    <t>16.11.2021 21:23:27</t>
  </si>
  <si>
    <t>16.11.2021 21:23:28</t>
  </si>
  <si>
    <t>16.11.2021 21:23:30</t>
  </si>
  <si>
    <t>16.11.2021 21:23:31</t>
  </si>
  <si>
    <t>16.11.2021 21:24:47</t>
  </si>
  <si>
    <t>16.11.2021 21:24:48</t>
  </si>
  <si>
    <t>16.11.2021 21:24:50</t>
  </si>
  <si>
    <t>16.11.2021 21:24:51</t>
  </si>
  <si>
    <t>16.11.2021 21:24:53</t>
  </si>
  <si>
    <t>16.11.2021 21:32:48</t>
  </si>
  <si>
    <t>16.11.2021 21:32:50</t>
  </si>
  <si>
    <t>16.11.2021 21:32:51</t>
  </si>
  <si>
    <t>16.11.2021 21:32:53</t>
  </si>
  <si>
    <t>16.11.2021 21:33:21</t>
  </si>
  <si>
    <t>16.11.2021 21:33:22</t>
  </si>
  <si>
    <t>16.11.2021 21:33:24</t>
  </si>
  <si>
    <t>16.11.2021 21:43:54</t>
  </si>
  <si>
    <t>16.11.2021 21:43:56</t>
  </si>
  <si>
    <t>16.11.2021 21:43:57</t>
  </si>
  <si>
    <t>16.11.2021 21:48:15</t>
  </si>
  <si>
    <t>16.11.2021 21:48:16</t>
  </si>
  <si>
    <t>16.11.2021 21:48:18</t>
  </si>
  <si>
    <t>16.11.2021 21:58:25</t>
  </si>
  <si>
    <t>16.11.2021 21:58:27</t>
  </si>
  <si>
    <t>16.11.2021 21:58:28</t>
  </si>
  <si>
    <t>16.11.2021 22:02:06</t>
  </si>
  <si>
    <t>16.11.2021 22:02:07</t>
  </si>
  <si>
    <t>16.11.2021 22:02:09</t>
  </si>
  <si>
    <t>16.11.2021 22:02:10</t>
  </si>
  <si>
    <t>16.11.2021 22:02:12</t>
  </si>
  <si>
    <t>16.11.2021 22:04:35</t>
  </si>
  <si>
    <t>16.11.2021 22:04:36</t>
  </si>
  <si>
    <t>16.11.2021 22:04:38</t>
  </si>
  <si>
    <t>16.11.2021 22:09:27</t>
  </si>
  <si>
    <t>16.11.2021 22:09:28</t>
  </si>
  <si>
    <t>16.11.2021 22:09:30</t>
  </si>
  <si>
    <t>16.11.2021 22:19:35</t>
  </si>
  <si>
    <t>16.11.2021 22:19:36</t>
  </si>
  <si>
    <t>16.11.2021 22:19:38</t>
  </si>
  <si>
    <t>16.11.2021 22:19:39</t>
  </si>
  <si>
    <t>16.11.2021 22:20:09</t>
  </si>
  <si>
    <t>16.11.2021 22:20:10</t>
  </si>
  <si>
    <t>16.11.2021 22:20:12</t>
  </si>
  <si>
    <t>16.11.2021 22:21:22</t>
  </si>
  <si>
    <t>16.11.2021 22:21:24</t>
  </si>
  <si>
    <t>16.11.2021 22:21:25</t>
  </si>
  <si>
    <t>16.11.2021 22:21:27</t>
  </si>
  <si>
    <t>16.11.2021 22:24:15</t>
  </si>
  <si>
    <t>16.11.2021 22:24:18</t>
  </si>
  <si>
    <t>16.11.2021 22:24:19</t>
  </si>
  <si>
    <t>16.11.2021 22:25:35</t>
  </si>
  <si>
    <t>16.11.2021 22:25:36</t>
  </si>
  <si>
    <t>16.11.2021 22:25:38</t>
  </si>
  <si>
    <t>16.11.2021 22:29:24</t>
  </si>
  <si>
    <t>16.11.2021 22:29:25</t>
  </si>
  <si>
    <t>16.11.2021 22:29:27</t>
  </si>
  <si>
    <t>16.11.2021 22:29:28</t>
  </si>
  <si>
    <t>16.11.2021 22:29:39</t>
  </si>
  <si>
    <t>16.11.2021 22:29:44</t>
  </si>
  <si>
    <t>16.11.2021 22:29:45</t>
  </si>
  <si>
    <t>16.11.2021 22:36:27</t>
  </si>
  <si>
    <t>16.11.2021 22:36:28</t>
  </si>
  <si>
    <t>16.11.2021 22:36:30</t>
  </si>
  <si>
    <t>16.11.2021 22:36:31</t>
  </si>
  <si>
    <t>16.11.2021 22:50:56</t>
  </si>
  <si>
    <t>16.11.2021 22:50:57</t>
  </si>
  <si>
    <t>16.11.2021 22:50:59</t>
  </si>
  <si>
    <t>16.11.2021 22:51:00</t>
  </si>
  <si>
    <t>16.11.2021 22:52:28</t>
  </si>
  <si>
    <t>16.11.2021 22:52:30</t>
  </si>
  <si>
    <t>16.11.2021 22:52:31</t>
  </si>
  <si>
    <t>16.11.2021 22:52:33</t>
  </si>
  <si>
    <t>16.11.2021 22:52:34</t>
  </si>
  <si>
    <t>16.11.2021 22:59:25</t>
  </si>
  <si>
    <t>16.11.2021 22:59:27</t>
  </si>
  <si>
    <t>16.11.2021 22:59:28</t>
  </si>
  <si>
    <t>16.11.2021 23:10:04</t>
  </si>
  <si>
    <t>16.11.2021 23:10:06</t>
  </si>
  <si>
    <t>16.11.2021 23:10:07</t>
  </si>
  <si>
    <t>16.11.2021 23:10:09</t>
  </si>
  <si>
    <t>16.11.2021 23:16:12</t>
  </si>
  <si>
    <t>16.11.2021 23:16:13</t>
  </si>
  <si>
    <t>16.11.2021 23:16:15</t>
  </si>
  <si>
    <t>16.11.2021 23:16:16</t>
  </si>
  <si>
    <t>16.11.2021 23:16:18</t>
  </si>
  <si>
    <t>16.11.2021 23:16:19</t>
  </si>
  <si>
    <t>16.11.2021 23:16:21</t>
  </si>
  <si>
    <t>16.11.2021 23:26:16</t>
  </si>
  <si>
    <t>16.11.2021 23:26:18</t>
  </si>
  <si>
    <t>16.11.2021 23:26:19</t>
  </si>
  <si>
    <t>16.11.2021 23:26:21</t>
  </si>
  <si>
    <t>16.11.2021 23:28:22</t>
  </si>
  <si>
    <t>16.11.2021 23:28:24</t>
  </si>
  <si>
    <t>16.11.2021 23:28:25</t>
  </si>
  <si>
    <t>16.11.2021 23:43:27</t>
  </si>
  <si>
    <t>16.11.2021 23:43:28</t>
  </si>
  <si>
    <t>16.11.2021 23:43:30</t>
  </si>
  <si>
    <t>17.11.2021 01:26:53</t>
  </si>
  <si>
    <t>17.11.2021 02:48:24</t>
  </si>
  <si>
    <t>17.11.2021 02:48:25</t>
  </si>
  <si>
    <t>17.11.2021 02:48:27</t>
  </si>
  <si>
    <t>17.11.2021 04:28:25</t>
  </si>
  <si>
    <t>17.11.2021 04:28:27</t>
  </si>
  <si>
    <t>17.11.2021 04:28:28</t>
  </si>
  <si>
    <t>17.11.2021 04:28:30</t>
  </si>
  <si>
    <t>17.11.2021 05:10:10</t>
  </si>
  <si>
    <t>17.11.2021 05:10:12</t>
  </si>
  <si>
    <t>17.11.2021 05:10:13</t>
  </si>
  <si>
    <t>17.11.2021 05:10:15</t>
  </si>
  <si>
    <t>17.11.2021 05:10:57</t>
  </si>
  <si>
    <t>17.11.2021 05:10:59</t>
  </si>
  <si>
    <t>17.11.2021 05:11:00</t>
  </si>
  <si>
    <t>17.11.2021 05:20:27</t>
  </si>
  <si>
    <t>17.11.2021 05:20:28</t>
  </si>
  <si>
    <t>17.11.2021 05:30:09</t>
  </si>
  <si>
    <t>17.11.2021 05:30:10</t>
  </si>
  <si>
    <t>17.11.2021 05:30:12</t>
  </si>
  <si>
    <t>17.11.2021 05:30:13</t>
  </si>
  <si>
    <t>17.11.2021 05:41:15</t>
  </si>
  <si>
    <t>17.11.2021 05:41:16</t>
  </si>
  <si>
    <t>17.11.2021 05:41:18</t>
  </si>
  <si>
    <t>17.11.2021 05:41:19</t>
  </si>
  <si>
    <t>17.11.2021 05:45:10</t>
  </si>
  <si>
    <t>17.11.2021 05:45:12</t>
  </si>
  <si>
    <t>17.11.2021 05:45:13</t>
  </si>
  <si>
    <t>17.11.2021 05:45:15</t>
  </si>
  <si>
    <t>17.11.2021 05:45:25</t>
  </si>
  <si>
    <t>17.11.2021 05:45:27</t>
  </si>
  <si>
    <t>17.11.2021 05:45:28</t>
  </si>
  <si>
    <t>17.11.2021 05:45:30</t>
  </si>
  <si>
    <t>17.11.2021 05:45:31</t>
  </si>
  <si>
    <t>17.11.2021 05:45:33</t>
  </si>
  <si>
    <t>17.11.2021 05:48:36</t>
  </si>
  <si>
    <t>17.11.2021 05:48:38</t>
  </si>
  <si>
    <t>17.11.2021 05:48:39</t>
  </si>
  <si>
    <t>17.11.2021 05:48:41</t>
  </si>
  <si>
    <t>17.11.2021 05:52:28</t>
  </si>
  <si>
    <t>17.11.2021 05:52:30</t>
  </si>
  <si>
    <t>17.11.2021 05:52:31</t>
  </si>
  <si>
    <t>17.11.2021 05:52:33</t>
  </si>
  <si>
    <t>17.11.2021 05:52:54</t>
  </si>
  <si>
    <t>17.11.2021 05:52:56</t>
  </si>
  <si>
    <t>17.11.2021 05:52:57</t>
  </si>
  <si>
    <t>17.11.2021 05:52:59</t>
  </si>
  <si>
    <t>17.11.2021 05:58:19</t>
  </si>
  <si>
    <t>17.11.2021 05:58:21</t>
  </si>
  <si>
    <t>17.11.2021 05:58:22</t>
  </si>
  <si>
    <t>17.11.2021 05:58:24</t>
  </si>
  <si>
    <t>17.11.2021 06:01:57</t>
  </si>
  <si>
    <t>17.11.2021 06:01:59</t>
  </si>
  <si>
    <t>17.11.2021 06:02:00</t>
  </si>
  <si>
    <t>17.11.2021 06:02:02</t>
  </si>
  <si>
    <t>17.11.2021 06:02:03</t>
  </si>
  <si>
    <t>17.11.2021 06:05:35</t>
  </si>
  <si>
    <t>17.11.2021 06:05:38</t>
  </si>
  <si>
    <t>17.11.2021 06:05:39</t>
  </si>
  <si>
    <t>17.11.2021 06:05:41</t>
  </si>
  <si>
    <t>17.11.2021 06:05:42</t>
  </si>
  <si>
    <t>17.11.2021 06:05:44</t>
  </si>
  <si>
    <t>17.11.2021 06:05:45</t>
  </si>
  <si>
    <t>17.11.2021 06:05:47</t>
  </si>
  <si>
    <t>17.11.2021 06:05:48</t>
  </si>
  <si>
    <t>17.11.2021 06:05:50</t>
  </si>
  <si>
    <t>17.11.2021 06:05:51</t>
  </si>
  <si>
    <t>17.11.2021 06:05:59</t>
  </si>
  <si>
    <t>17.11.2021 06:06:00</t>
  </si>
  <si>
    <t>17.11.2021 06:06:02</t>
  </si>
  <si>
    <t>17.11.2021 06:06:03</t>
  </si>
  <si>
    <t>17.11.2021 06:10:07</t>
  </si>
  <si>
    <t>17.11.2021 06:10:09</t>
  </si>
  <si>
    <t>17.11.2021 06:10:10</t>
  </si>
  <si>
    <t>17.11.2021 06:10:12</t>
  </si>
  <si>
    <t>17.11.2021 06:10:59</t>
  </si>
  <si>
    <t>17.11.2021 06:11:00</t>
  </si>
  <si>
    <t>17.11.2021 06:11:02</t>
  </si>
  <si>
    <t>17.11.2021 06:11:03</t>
  </si>
  <si>
    <t>17.11.2021 06:14:39</t>
  </si>
  <si>
    <t>17.11.2021 06:14:41</t>
  </si>
  <si>
    <t>17.11.2021 06:14:42</t>
  </si>
  <si>
    <t>17.11.2021 06:14:44</t>
  </si>
  <si>
    <t>17.11.2021 06:15:01</t>
  </si>
  <si>
    <t>17.11.2021 06:15:03</t>
  </si>
  <si>
    <t>17.11.2021 06:15:04</t>
  </si>
  <si>
    <t>17.11.2021 06:15:06</t>
  </si>
  <si>
    <t>17.11.2021 06:15:07</t>
  </si>
  <si>
    <t>17.11.2021 06:20:21</t>
  </si>
  <si>
    <t>17.11.2021 06:20:22</t>
  </si>
  <si>
    <t>17.11.2021 06:20:24</t>
  </si>
  <si>
    <t>17.11.2021 06:27:22</t>
  </si>
  <si>
    <t>17.11.2021 06:27:24</t>
  </si>
  <si>
    <t>17.11.2021 06:27:25</t>
  </si>
  <si>
    <t>17.11.2021 06:27:27</t>
  </si>
  <si>
    <t>17.11.2021 06:27:36</t>
  </si>
  <si>
    <t>17.11.2021 06:27:37</t>
  </si>
  <si>
    <t>17.11.2021 06:27:39</t>
  </si>
  <si>
    <t>17.11.2021 06:27:40</t>
  </si>
  <si>
    <t>17.11.2021 06:32:50</t>
  </si>
  <si>
    <t>17.11.2021 06:32:51</t>
  </si>
  <si>
    <t>17.11.2021 06:32:53</t>
  </si>
  <si>
    <t>17.11.2021 06:32:54</t>
  </si>
  <si>
    <t>17.11.2021 06:34:22</t>
  </si>
  <si>
    <t>17.11.2021 06:34:24</t>
  </si>
  <si>
    <t>17.11.2021 06:34:25</t>
  </si>
  <si>
    <t>17.11.2021 06:34:27</t>
  </si>
  <si>
    <t>17.11.2021 06:37:29</t>
  </si>
  <si>
    <t>17.11.2021 06:37:30</t>
  </si>
  <si>
    <t>17.11.2021 06:37:31</t>
  </si>
  <si>
    <t>17.11.2021 06:37:33</t>
  </si>
  <si>
    <t>17.11.2021 06:37:34</t>
  </si>
  <si>
    <t>17.11.2021 06:40:19</t>
  </si>
  <si>
    <t>17.11.2021 06:40:21</t>
  </si>
  <si>
    <t>17.11.2021 06:40:22</t>
  </si>
  <si>
    <t>17.11.2021 06:40:24</t>
  </si>
  <si>
    <t>17.11.2021 06:42:44</t>
  </si>
  <si>
    <t>17.11.2021 06:43:04</t>
  </si>
  <si>
    <t>17.11.2021 06:43:06</t>
  </si>
  <si>
    <t>17.11.2021 06:43:07</t>
  </si>
  <si>
    <t>17.11.2021 06:43:09</t>
  </si>
  <si>
    <t>17.11.2021 06:45:47</t>
  </si>
  <si>
    <t>17.11.2021 06:45:48</t>
  </si>
  <si>
    <t>17.11.2021 06:45:51</t>
  </si>
  <si>
    <t>17.11.2021 06:45:53</t>
  </si>
  <si>
    <t>17.11.2021 06:46:56</t>
  </si>
  <si>
    <t>17.11.2021 06:46:57</t>
  </si>
  <si>
    <t>17.11.2021 06:46:59</t>
  </si>
  <si>
    <t>17.11.2021 06:47:00</t>
  </si>
  <si>
    <t>17.11.2021 06:47:02</t>
  </si>
  <si>
    <t>17.11.2021 06:47:03</t>
  </si>
  <si>
    <t>17.11.2021 06:47:05</t>
  </si>
  <si>
    <t>17.11.2021 06:47:06</t>
  </si>
  <si>
    <t>17.11.2021 06:47:18</t>
  </si>
  <si>
    <t>17.11.2021 06:47:20</t>
  </si>
  <si>
    <t>17.11.2021 06:47:21</t>
  </si>
  <si>
    <t>17.11.2021 06:47:55</t>
  </si>
  <si>
    <t>17.11.2021 06:47:56</t>
  </si>
  <si>
    <t>17.11.2021 06:47:58</t>
  </si>
  <si>
    <t>17.11.2021 06:47:59</t>
  </si>
  <si>
    <t>17.11.2021 06:48:01</t>
  </si>
  <si>
    <t>17.11.2021 06:48:02</t>
  </si>
  <si>
    <t>17.11.2021 06:48:04</t>
  </si>
  <si>
    <t>17.11.2021 06:48:05</t>
  </si>
  <si>
    <t>17.11.2021 06:49:32</t>
  </si>
  <si>
    <t>17.11.2021 06:49:33</t>
  </si>
  <si>
    <t>17.11.2021 06:49:35</t>
  </si>
  <si>
    <t>17.11.2021 06:51:12</t>
  </si>
  <si>
    <t>17.11.2021 06:51:13</t>
  </si>
  <si>
    <t>17.11.2021 06:51:15</t>
  </si>
  <si>
    <t>17.11.2021 06:51:31</t>
  </si>
  <si>
    <t>17.11.2021 06:51:33</t>
  </si>
  <si>
    <t>17.11.2021 06:51:34</t>
  </si>
  <si>
    <t>17.11.2021 06:51:36</t>
  </si>
  <si>
    <t>17.11.2021 06:52:18</t>
  </si>
  <si>
    <t>17.11.2021 06:53:03</t>
  </si>
  <si>
    <t>17.11.2021 06:53:04</t>
  </si>
  <si>
    <t>17.11.2021 06:53:06</t>
  </si>
  <si>
    <t>17.11.2021 06:53:07</t>
  </si>
  <si>
    <t>17.11.2021 06:54:35</t>
  </si>
  <si>
    <t>17.11.2021 06:54:36</t>
  </si>
  <si>
    <t>17.11.2021 06:54:38</t>
  </si>
  <si>
    <t>17.11.2021 06:54:39</t>
  </si>
  <si>
    <t>17.11.2021 06:55:18</t>
  </si>
  <si>
    <t>17.11.2021 06:55:19</t>
  </si>
  <si>
    <t>17.11.2021 06:55:21</t>
  </si>
  <si>
    <t>17.11.2021 06:55:22</t>
  </si>
  <si>
    <t>17.11.2021 06:56:13</t>
  </si>
  <si>
    <t>17.11.2021 06:56:15</t>
  </si>
  <si>
    <t>17.11.2021 06:56:16</t>
  </si>
  <si>
    <t>17.11.2021 06:56:18</t>
  </si>
  <si>
    <t>17.11.2021 06:59:09</t>
  </si>
  <si>
    <t>17.11.2021 06:59:10</t>
  </si>
  <si>
    <t>17.11.2021 06:59:12</t>
  </si>
  <si>
    <t>17.11.2021 06:59:13</t>
  </si>
  <si>
    <t>17.11.2021 06:59:30</t>
  </si>
  <si>
    <t>17.11.2021 06:59:31</t>
  </si>
  <si>
    <t>17.11.2021 06:59:33</t>
  </si>
  <si>
    <t>17.11.2021 06:59:34</t>
  </si>
  <si>
    <t>17.11.2021 06:59:53</t>
  </si>
  <si>
    <t>17.11.2021 06:59:54</t>
  </si>
  <si>
    <t>17.11.2021 06:59:56</t>
  </si>
  <si>
    <t>17.11.2021 07:01:09</t>
  </si>
  <si>
    <t>17.11.2021 07:01:10</t>
  </si>
  <si>
    <t>17.11.2021 07:01:12</t>
  </si>
  <si>
    <t>17.11.2021 07:01:13</t>
  </si>
  <si>
    <t>17.11.2021 07:04:51</t>
  </si>
  <si>
    <t>17.11.2021 07:04:53</t>
  </si>
  <si>
    <t>17.11.2021 07:04:54</t>
  </si>
  <si>
    <t>17.11.2021 07:04:56</t>
  </si>
  <si>
    <t>17.11.2021 07:07:44</t>
  </si>
  <si>
    <t>17.11.2021 07:07:45</t>
  </si>
  <si>
    <t>17.11.2021 07:07:47</t>
  </si>
  <si>
    <t>17.11.2021 07:10:42</t>
  </si>
  <si>
    <t>17.11.2021 07:10:44</t>
  </si>
  <si>
    <t>17.11.2021 07:10:45</t>
  </si>
  <si>
    <t>17.11.2021 07:11:48</t>
  </si>
  <si>
    <t>17.11.2021 07:11:50</t>
  </si>
  <si>
    <t>17.11.2021 07:11:51</t>
  </si>
  <si>
    <t>17.11.2021 07:14:22</t>
  </si>
  <si>
    <t>17.11.2021 07:15:07</t>
  </si>
  <si>
    <t>17.11.2021 07:15:09</t>
  </si>
  <si>
    <t>17.11.2021 07:15:10</t>
  </si>
  <si>
    <t>17.11.2021 07:15:12</t>
  </si>
  <si>
    <t>17.11.2021 07:15:47</t>
  </si>
  <si>
    <t>17.11.2021 07:15:48</t>
  </si>
  <si>
    <t>17.11.2021 07:16:39</t>
  </si>
  <si>
    <t>17.11.2021 07:16:41</t>
  </si>
  <si>
    <t>17.11.2021 07:16:42</t>
  </si>
  <si>
    <t>17.11.2021 07:16:44</t>
  </si>
  <si>
    <t>17.11.2021 07:17:19</t>
  </si>
  <si>
    <t>17.11.2021 07:17:21</t>
  </si>
  <si>
    <t>17.11.2021 07:17:22</t>
  </si>
  <si>
    <t>17.11.2021 07:17:24</t>
  </si>
  <si>
    <t>17.11.2021 07:19:15</t>
  </si>
  <si>
    <t>17.11.2021 07:19:16</t>
  </si>
  <si>
    <t>17.11.2021 07:19:18</t>
  </si>
  <si>
    <t>17.11.2021 07:19:19</t>
  </si>
  <si>
    <t>17.11.2021 07:21:42</t>
  </si>
  <si>
    <t>17.11.2021 07:21:44</t>
  </si>
  <si>
    <t>17.11.2021 07:21:45</t>
  </si>
  <si>
    <t>17.11.2021 07:21:47</t>
  </si>
  <si>
    <t>17.11.2021 07:22:33</t>
  </si>
  <si>
    <t>17.11.2021 07:22:35</t>
  </si>
  <si>
    <t>17.11.2021 07:22:36</t>
  </si>
  <si>
    <t>17.11.2021 07:22:38</t>
  </si>
  <si>
    <t>17.11.2021 07:23:12</t>
  </si>
  <si>
    <t>17.11.2021 07:23:13</t>
  </si>
  <si>
    <t>17.11.2021 07:23:15</t>
  </si>
  <si>
    <t>17.11.2021 07:23:19</t>
  </si>
  <si>
    <t>17.11.2021 07:23:21</t>
  </si>
  <si>
    <t>17.11.2021 07:23:22</t>
  </si>
  <si>
    <t>17.11.2021 07:23:24</t>
  </si>
  <si>
    <t>17.11.2021 07:23:25</t>
  </si>
  <si>
    <t>17.11.2021 07:23:28</t>
  </si>
  <si>
    <t>17.11.2021 07:23:30</t>
  </si>
  <si>
    <t>17.11.2021 07:23:31</t>
  </si>
  <si>
    <t>17.11.2021 07:23:33</t>
  </si>
  <si>
    <t>17.11.2021 07:23:34</t>
  </si>
  <si>
    <t>17.11.2021 07:23:36</t>
  </si>
  <si>
    <t>17.11.2021 07:23:37</t>
  </si>
  <si>
    <t>17.11.2021 07:23:39</t>
  </si>
  <si>
    <t>17.11.2021 07:24:38</t>
  </si>
  <si>
    <t>17.11.2021 07:25:27</t>
  </si>
  <si>
    <t>17.11.2021 07:25:28</t>
  </si>
  <si>
    <t>17.11.2021 07:25:30</t>
  </si>
  <si>
    <t>17.11.2021 07:25:31</t>
  </si>
  <si>
    <t>17.11.2021 07:25:33</t>
  </si>
  <si>
    <t>17.11.2021 07:25:36</t>
  </si>
  <si>
    <t>17.11.2021 07:25:37</t>
  </si>
  <si>
    <t>17.11.2021 07:25:51</t>
  </si>
  <si>
    <t>17.11.2021 07:25:53</t>
  </si>
  <si>
    <t>17.11.2021 07:27:50</t>
  </si>
  <si>
    <t>17.11.2021 07:27:51</t>
  </si>
  <si>
    <t>17.11.2021 07:27:53</t>
  </si>
  <si>
    <t>17.11.2021 07:29:06</t>
  </si>
  <si>
    <t>17.11.2021 07:29:07</t>
  </si>
  <si>
    <t>17.11.2021 07:29:09</t>
  </si>
  <si>
    <t>17.11.2021 07:31:38</t>
  </si>
  <si>
    <t>17.11.2021 07:31:39</t>
  </si>
  <si>
    <t>17.11.2021 07:31:41</t>
  </si>
  <si>
    <t>17.11.2021 07:31:42</t>
  </si>
  <si>
    <t>17.11.2021 07:31:44</t>
  </si>
  <si>
    <t>17.11.2021 07:32:54</t>
  </si>
  <si>
    <t>17.11.2021 07:32:56</t>
  </si>
  <si>
    <t>17.11.2021 07:32:57</t>
  </si>
  <si>
    <t>17.11.2021 07:33:04</t>
  </si>
  <si>
    <t>17.11.2021 07:33:06</t>
  </si>
  <si>
    <t>17.11.2021 07:33:07</t>
  </si>
  <si>
    <t>17.11.2021 07:33:09</t>
  </si>
  <si>
    <t>17.11.2021 07:33:56</t>
  </si>
  <si>
    <t>17.11.2021 07:33:57</t>
  </si>
  <si>
    <t>17.11.2021 07:33:59</t>
  </si>
  <si>
    <t>17.11.2021 07:34:00</t>
  </si>
  <si>
    <t>17.11.2021 07:34:06</t>
  </si>
  <si>
    <t>17.11.2021 07:34:08</t>
  </si>
  <si>
    <t>17.11.2021 07:34:09</t>
  </si>
  <si>
    <t>17.11.2021 07:34:11</t>
  </si>
  <si>
    <t>17.11.2021 07:34:52</t>
  </si>
  <si>
    <t>17.11.2021 07:34:53</t>
  </si>
  <si>
    <t>17.11.2021 07:34:55</t>
  </si>
  <si>
    <t>17.11.2021 07:34:56</t>
  </si>
  <si>
    <t>17.11.2021 07:35:06</t>
  </si>
  <si>
    <t>17.11.2021 07:35:07</t>
  </si>
  <si>
    <t>17.11.2021 07:35:09</t>
  </si>
  <si>
    <t>17.11.2021 07:35:10</t>
  </si>
  <si>
    <t>17.11.2021 07:35:12</t>
  </si>
  <si>
    <t>17.11.2021 07:35:13</t>
  </si>
  <si>
    <t>17.11.2021 07:35:15</t>
  </si>
  <si>
    <t>17.11.2021 07:35:22</t>
  </si>
  <si>
    <t>17.11.2021 07:35:24</t>
  </si>
  <si>
    <t>17.11.2021 07:35:25</t>
  </si>
  <si>
    <t>17.11.2021 07:35:33</t>
  </si>
  <si>
    <t>17.11.2021 07:35:42</t>
  </si>
  <si>
    <t>17.11.2021 07:35:43</t>
  </si>
  <si>
    <t>17.11.2021 07:35:46</t>
  </si>
  <si>
    <t>17.11.2021 07:36:00</t>
  </si>
  <si>
    <t>17.11.2021 07:36:01</t>
  </si>
  <si>
    <t>17.11.2021 07:36:03</t>
  </si>
  <si>
    <t>17.11.2021 07:36:31</t>
  </si>
  <si>
    <t>17.11.2021 07:36:34</t>
  </si>
  <si>
    <t>17.11.2021 07:36:36</t>
  </si>
  <si>
    <t>17.11.2021 07:36:39</t>
  </si>
  <si>
    <t>17.11.2021 07:36:40</t>
  </si>
  <si>
    <t>17.11.2021 07:36:42</t>
  </si>
  <si>
    <t>17.11.2021 07:38:06</t>
  </si>
  <si>
    <t>17.11.2021 07:38:07</t>
  </si>
  <si>
    <t>17.11.2021 07:38:09</t>
  </si>
  <si>
    <t>17.11.2021 07:38:10</t>
  </si>
  <si>
    <t>17.11.2021 07:38:12</t>
  </si>
  <si>
    <t>17.11.2021 07:38:13</t>
  </si>
  <si>
    <t>17.11.2021 07:38:47</t>
  </si>
  <si>
    <t>17.11.2021 07:38:48</t>
  </si>
  <si>
    <t>17.11.2021 07:38:50</t>
  </si>
  <si>
    <t>17.11.2021 07:38:51</t>
  </si>
  <si>
    <t>17.11.2021 07:38:53</t>
  </si>
  <si>
    <t>17.11.2021 07:38:54</t>
  </si>
  <si>
    <t>17.11.2021 07:38:56</t>
  </si>
  <si>
    <t>17.11.2021 07:38:57</t>
  </si>
  <si>
    <t>17.11.2021 07:39:05</t>
  </si>
  <si>
    <t>17.11.2021 07:39:06</t>
  </si>
  <si>
    <t>17.11.2021 07:39:08</t>
  </si>
  <si>
    <t>17.11.2021 07:40:01</t>
  </si>
  <si>
    <t>17.11.2021 07:40:03</t>
  </si>
  <si>
    <t>17.11.2021 07:40:04</t>
  </si>
  <si>
    <t>17.11.2021 07:40:06</t>
  </si>
  <si>
    <t>17.11.2021 07:40:07</t>
  </si>
  <si>
    <t>17.11.2021 07:40:09</t>
  </si>
  <si>
    <t>17.11.2021 07:40:10</t>
  </si>
  <si>
    <t>17.11.2021 07:40:25</t>
  </si>
  <si>
    <t>17.11.2021 07:40:27</t>
  </si>
  <si>
    <t>17.11.2021 07:40:28</t>
  </si>
  <si>
    <t>17.11.2021 07:41:18</t>
  </si>
  <si>
    <t>17.11.2021 07:41:19</t>
  </si>
  <si>
    <t>17.11.2021 07:41:21</t>
  </si>
  <si>
    <t>17.11.2021 07:41:22</t>
  </si>
  <si>
    <t>17.11.2021 07:41:24</t>
  </si>
  <si>
    <t>17.11.2021 07:41:34</t>
  </si>
  <si>
    <t>17.11.2021 07:41:36</t>
  </si>
  <si>
    <t>17.11.2021 07:41:37</t>
  </si>
  <si>
    <t>17.11.2021 07:41:39</t>
  </si>
  <si>
    <t>17.11.2021 07:41:40</t>
  </si>
  <si>
    <t>17.11.2021 07:41:54</t>
  </si>
  <si>
    <t>17.11.2021 07:41:56</t>
  </si>
  <si>
    <t>17.11.2021 07:41:57</t>
  </si>
  <si>
    <t>17.11.2021 07:41:59</t>
  </si>
  <si>
    <t>17.11.2021 07:42:06</t>
  </si>
  <si>
    <t>17.11.2021 07:42:08</t>
  </si>
  <si>
    <t>17.11.2021 07:42:09</t>
  </si>
  <si>
    <t>17.11.2021 07:42:11</t>
  </si>
  <si>
    <t>17.11.2021 07:42:12</t>
  </si>
  <si>
    <t>17.11.2021 07:42:58</t>
  </si>
  <si>
    <t>17.11.2021 07:42:59</t>
  </si>
  <si>
    <t>17.11.2021 07:43:01</t>
  </si>
  <si>
    <t>17.11.2021 07:43:02</t>
  </si>
  <si>
    <t>17.11.2021 07:43:23</t>
  </si>
  <si>
    <t>17.11.2021 07:43:25</t>
  </si>
  <si>
    <t>17.11.2021 07:43:26</t>
  </si>
  <si>
    <t>17.11.2021 07:43:28</t>
  </si>
  <si>
    <t>17.11.2021 07:43:30</t>
  </si>
  <si>
    <t>17.11.2021 07:43:33</t>
  </si>
  <si>
    <t>17.11.2021 07:43:34</t>
  </si>
  <si>
    <t>17.11.2021 07:43:36</t>
  </si>
  <si>
    <t>17.11.2021 07:43:37</t>
  </si>
  <si>
    <t>17.11.2021 07:43:39</t>
  </si>
  <si>
    <t>17.11.2021 07:44:18</t>
  </si>
  <si>
    <t>17.11.2021 07:44:51</t>
  </si>
  <si>
    <t>17.11.2021 07:44:54</t>
  </si>
  <si>
    <t>17.11.2021 07:44:56</t>
  </si>
  <si>
    <t>17.11.2021 07:44:57</t>
  </si>
  <si>
    <t>17.11.2021 07:45:58</t>
  </si>
  <si>
    <t>17.11.2021 07:45:59</t>
  </si>
  <si>
    <t>17.11.2021 07:46:01</t>
  </si>
  <si>
    <t>17.11.2021 07:46:03</t>
  </si>
  <si>
    <t>17.11.2021 07:46:16</t>
  </si>
  <si>
    <t>17.11.2021 07:46:18</t>
  </si>
  <si>
    <t>17.11.2021 07:46:19</t>
  </si>
  <si>
    <t>17.11.2021 07:46:21</t>
  </si>
  <si>
    <t>17.11.2021 07:46:57</t>
  </si>
  <si>
    <t>17.11.2021 07:46:59</t>
  </si>
  <si>
    <t>17.11.2021 07:47:00</t>
  </si>
  <si>
    <t>17.11.2021 07:47:02</t>
  </si>
  <si>
    <t>17.11.2021 07:47:03</t>
  </si>
  <si>
    <t>17.11.2021 07:47:05</t>
  </si>
  <si>
    <t>17.11.2021 07:47:06</t>
  </si>
  <si>
    <t>17.11.2021 07:47:20</t>
  </si>
  <si>
    <t>17.11.2021 07:47:21</t>
  </si>
  <si>
    <t>17.11.2021 07:47:23</t>
  </si>
  <si>
    <t>17.11.2021 07:48:10</t>
  </si>
  <si>
    <t>17.11.2021 07:48:12</t>
  </si>
  <si>
    <t>17.11.2021 07:48:13</t>
  </si>
  <si>
    <t>17.11.2021 07:48:15</t>
  </si>
  <si>
    <t>17.11.2021 07:48:16</t>
  </si>
  <si>
    <t>17.11.2021 07:48:28</t>
  </si>
  <si>
    <t>17.11.2021 07:48:30</t>
  </si>
  <si>
    <t>17.11.2021 07:48:31</t>
  </si>
  <si>
    <t>17.11.2021 07:48:37</t>
  </si>
  <si>
    <t>17.11.2021 07:48:39</t>
  </si>
  <si>
    <t>17.11.2021 07:48:40</t>
  </si>
  <si>
    <t>17.11.2021 07:48:42</t>
  </si>
  <si>
    <t>17.11.2021 07:49:15</t>
  </si>
  <si>
    <t>17.11.2021 07:49:16</t>
  </si>
  <si>
    <t>17.11.2021 07:49:18</t>
  </si>
  <si>
    <t>17.11.2021 07:49:19</t>
  </si>
  <si>
    <t>17.11.2021 07:49:21</t>
  </si>
  <si>
    <t>17.11.2021 07:49:28</t>
  </si>
  <si>
    <t>17.11.2021 07:49:30</t>
  </si>
  <si>
    <t>17.11.2021 07:49:31</t>
  </si>
  <si>
    <t>17.11.2021 07:49:33</t>
  </si>
  <si>
    <t>17.11.2021 07:49:44</t>
  </si>
  <si>
    <t>17.11.2021 07:49:57</t>
  </si>
  <si>
    <t>17.11.2021 07:49:59</t>
  </si>
  <si>
    <t>17.11.2021 07:50:00</t>
  </si>
  <si>
    <t>17.11.2021 07:50:02</t>
  </si>
  <si>
    <t>17.11.2021 07:50:03</t>
  </si>
  <si>
    <t>17.11.2021 07:50:05</t>
  </si>
  <si>
    <t>17.11.2021 07:50:47</t>
  </si>
  <si>
    <t>17.11.2021 07:50:49</t>
  </si>
  <si>
    <t>17.11.2021 07:50:50</t>
  </si>
  <si>
    <t>17.11.2021 07:51:07</t>
  </si>
  <si>
    <t>17.11.2021 07:51:09</t>
  </si>
  <si>
    <t>17.11.2021 07:51:13</t>
  </si>
  <si>
    <t>17.11.2021 07:51:15</t>
  </si>
  <si>
    <t>17.11.2021 07:51:16</t>
  </si>
  <si>
    <t>17.11.2021 07:51:18</t>
  </si>
  <si>
    <t>17.11.2021 07:51:37</t>
  </si>
  <si>
    <t>17.11.2021 07:51:39</t>
  </si>
  <si>
    <t>17.11.2021 07:52:16</t>
  </si>
  <si>
    <t>17.11.2021 07:52:18</t>
  </si>
  <si>
    <t>17.11.2021 07:52:19</t>
  </si>
  <si>
    <t>17.11.2021 07:52:21</t>
  </si>
  <si>
    <t>17.11.2021 07:52:22</t>
  </si>
  <si>
    <t>17.11.2021 07:52:33</t>
  </si>
  <si>
    <t>17.11.2021 07:52:34</t>
  </si>
  <si>
    <t>17.11.2021 07:52:36</t>
  </si>
  <si>
    <t>17.11.2021 07:52:53</t>
  </si>
  <si>
    <t>17.11.2021 07:52:54</t>
  </si>
  <si>
    <t>17.11.2021 07:52:56</t>
  </si>
  <si>
    <t>17.11.2021 07:52:57</t>
  </si>
  <si>
    <t>17.11.2021 07:52:59</t>
  </si>
  <si>
    <t>17.11.2021 07:53:00</t>
  </si>
  <si>
    <t>17.11.2021 07:53:02</t>
  </si>
  <si>
    <t>17.11.2021 07:53:03</t>
  </si>
  <si>
    <t>17.11.2021 07:53:05</t>
  </si>
  <si>
    <t>17.11.2021 07:53:06</t>
  </si>
  <si>
    <t>17.11.2021 07:53:24</t>
  </si>
  <si>
    <t>17.11.2021 07:53:26</t>
  </si>
  <si>
    <t>17.11.2021 07:53:27</t>
  </si>
  <si>
    <t>17.11.2021 07:53:29</t>
  </si>
  <si>
    <t>17.11.2021 07:53:32</t>
  </si>
  <si>
    <t>17.11.2021 07:53:33</t>
  </si>
  <si>
    <t>17.11.2021 07:53:35</t>
  </si>
  <si>
    <t>17.11.2021 07:53:41</t>
  </si>
  <si>
    <t>17.11.2021 07:53:42</t>
  </si>
  <si>
    <t>17.11.2021 07:53:44</t>
  </si>
  <si>
    <t>17.11.2021 07:54:16</t>
  </si>
  <si>
    <t>17.11.2021 07:54:18</t>
  </si>
  <si>
    <t>17.11.2021 07:54:19</t>
  </si>
  <si>
    <t>17.11.2021 07:54:21</t>
  </si>
  <si>
    <t>17.11.2021 07:54:22</t>
  </si>
  <si>
    <t>17.11.2021 07:54:24</t>
  </si>
  <si>
    <t>17.11.2021 07:54:25</t>
  </si>
  <si>
    <t>17.11.2021 07:55:32</t>
  </si>
  <si>
    <t>17.11.2021 07:55:33</t>
  </si>
  <si>
    <t>17.11.2021 07:55:34</t>
  </si>
  <si>
    <t>17.11.2021 07:55:36</t>
  </si>
  <si>
    <t>17.11.2021 07:57:04</t>
  </si>
  <si>
    <t>17.11.2021 07:57:06</t>
  </si>
  <si>
    <t>17.11.2021 07:57:07</t>
  </si>
  <si>
    <t>17.11.2021 07:57:09</t>
  </si>
  <si>
    <t>17.11.2021 07:57:16</t>
  </si>
  <si>
    <t>17.11.2021 07:57:18</t>
  </si>
  <si>
    <t>17.11.2021 07:57:21</t>
  </si>
  <si>
    <t>17.11.2021 07:57:39</t>
  </si>
  <si>
    <t>17.11.2021 07:57:40</t>
  </si>
  <si>
    <t>17.11.2021 07:57:42</t>
  </si>
  <si>
    <t>17.11.2021 07:57:43</t>
  </si>
  <si>
    <t>17.11.2021 07:58:44</t>
  </si>
  <si>
    <t>17.11.2021 07:58:45</t>
  </si>
  <si>
    <t>17.11.2021 07:58:47</t>
  </si>
  <si>
    <t>17.11.2021 07:58:48</t>
  </si>
  <si>
    <t>17.11.2021 07:58:50</t>
  </si>
  <si>
    <t>17.11.2021 07:58:56</t>
  </si>
  <si>
    <t>17.11.2021 07:58:57</t>
  </si>
  <si>
    <t>17.11.2021 07:58:59</t>
  </si>
  <si>
    <t>17.11.2021 07:59:00</t>
  </si>
  <si>
    <t>17.11.2021 07:59:05</t>
  </si>
  <si>
    <t>17.11.2021 07:59:06</t>
  </si>
  <si>
    <t>17.11.2021 07:59:08</t>
  </si>
  <si>
    <t>17.11.2021 07:59:09</t>
  </si>
  <si>
    <t>17.11.2021 07:59:20</t>
  </si>
  <si>
    <t>17.11.2021 07:59:21</t>
  </si>
  <si>
    <t>17.11.2021 07:59:23</t>
  </si>
  <si>
    <t>17.11.2021 07:59:24</t>
  </si>
  <si>
    <t>17.11.2021 07:59:26</t>
  </si>
  <si>
    <t>17.11.2021 07:59:27</t>
  </si>
  <si>
    <t>17.11.2021 07:59:29</t>
  </si>
  <si>
    <t>17.11.2021 07:59:30</t>
  </si>
  <si>
    <t>17.11.2021 08:00:28</t>
  </si>
  <si>
    <t>17.11.2021 08:00:30</t>
  </si>
  <si>
    <t>17.11.2021 08:00:31</t>
  </si>
  <si>
    <t>17.11.2021 08:00:33</t>
  </si>
  <si>
    <t>17.11.2021 08:00:34</t>
  </si>
  <si>
    <t>17.11.2021 08:00:59</t>
  </si>
  <si>
    <t>17.11.2021 08:01:00</t>
  </si>
  <si>
    <t>17.11.2021 08:01:02</t>
  </si>
  <si>
    <t>17.11.2021 08:01:03</t>
  </si>
  <si>
    <t>17.11.2021 08:01:05</t>
  </si>
  <si>
    <t>17.11.2021 08:02:53</t>
  </si>
  <si>
    <t>17.11.2021 08:02:54</t>
  </si>
  <si>
    <t>17.11.2021 08:02:56</t>
  </si>
  <si>
    <t>17.11.2021 08:03:04</t>
  </si>
  <si>
    <t>17.11.2021 08:03:06</t>
  </si>
  <si>
    <t>17.11.2021 08:03:07</t>
  </si>
  <si>
    <t>17.11.2021 08:03:09</t>
  </si>
  <si>
    <t>17.11.2021 08:03:10</t>
  </si>
  <si>
    <t>17.11.2021 08:03:12</t>
  </si>
  <si>
    <t>17.11.2021 08:03:13</t>
  </si>
  <si>
    <t>17.11.2021 08:03:15</t>
  </si>
  <si>
    <t>17.11.2021 08:04:27</t>
  </si>
  <si>
    <t>17.11.2021 08:05:53</t>
  </si>
  <si>
    <t>17.11.2021 08:05:54</t>
  </si>
  <si>
    <t>17.11.2021 08:05:56</t>
  </si>
  <si>
    <t>17.11.2021 08:05:57</t>
  </si>
  <si>
    <t>17.11.2021 08:06:16</t>
  </si>
  <si>
    <t>17.11.2021 08:06:18</t>
  </si>
  <si>
    <t>17.11.2021 08:06:19</t>
  </si>
  <si>
    <t>17.11.2021 08:06:21</t>
  </si>
  <si>
    <t>17.11.2021 08:06:22</t>
  </si>
  <si>
    <t>17.11.2021 08:06:50</t>
  </si>
  <si>
    <t>17.11.2021 08:06:51</t>
  </si>
  <si>
    <t>17.11.2021 08:06:53</t>
  </si>
  <si>
    <t>17.11.2021 08:06:54</t>
  </si>
  <si>
    <t>17.11.2021 08:08:36</t>
  </si>
  <si>
    <t>17.11.2021 08:08:38</t>
  </si>
  <si>
    <t>17.11.2021 08:08:39</t>
  </si>
  <si>
    <t>17.11.2021 08:08:41</t>
  </si>
  <si>
    <t>17.11.2021 08:11:10</t>
  </si>
  <si>
    <t>17.11.2021 08:11:12</t>
  </si>
  <si>
    <t>17.11.2021 08:11:13</t>
  </si>
  <si>
    <t>17.11.2021 08:11:15</t>
  </si>
  <si>
    <t>17.11.2021 08:12:01</t>
  </si>
  <si>
    <t>17.11.2021 08:12:03</t>
  </si>
  <si>
    <t>17.11.2021 08:12:04</t>
  </si>
  <si>
    <t>17.11.2021 08:12:06</t>
  </si>
  <si>
    <t>17.11.2021 08:12:07</t>
  </si>
  <si>
    <t>17.11.2021 08:12:09</t>
  </si>
  <si>
    <t>17.11.2021 08:13:27</t>
  </si>
  <si>
    <t>17.11.2021 08:13:28</t>
  </si>
  <si>
    <t>17.11.2021 08:13:30</t>
  </si>
  <si>
    <t>17.11.2021 08:13:31</t>
  </si>
  <si>
    <t>17.11.2021 08:13:33</t>
  </si>
  <si>
    <t>17.11.2021 08:13:34</t>
  </si>
  <si>
    <t>17.11.2021 08:13:42</t>
  </si>
  <si>
    <t>17.11.2021 08:13:44</t>
  </si>
  <si>
    <t>17.11.2021 08:13:45</t>
  </si>
  <si>
    <t>17.11.2021 08:13:47</t>
  </si>
  <si>
    <t>17.11.2021 08:13:48</t>
  </si>
  <si>
    <t>17.11.2021 08:14:06</t>
  </si>
  <si>
    <t>17.11.2021 08:14:07</t>
  </si>
  <si>
    <t>17.11.2021 08:14:09</t>
  </si>
  <si>
    <t>17.11.2021 08:14:10</t>
  </si>
  <si>
    <t>17.11.2021 08:14:39</t>
  </si>
  <si>
    <t>17.11.2021 08:14:41</t>
  </si>
  <si>
    <t>17.11.2021 08:14:42</t>
  </si>
  <si>
    <t>17.11.2021 08:15:13</t>
  </si>
  <si>
    <t>17.11.2021 08:15:15</t>
  </si>
  <si>
    <t>17.11.2021 08:15:16</t>
  </si>
  <si>
    <t>17.11.2021 08:16:36</t>
  </si>
  <si>
    <t>17.11.2021 08:16:38</t>
  </si>
  <si>
    <t>17.11.2021 08:16:39</t>
  </si>
  <si>
    <t>17.11.2021 08:16:41</t>
  </si>
  <si>
    <t>17.11.2021 08:16:42</t>
  </si>
  <si>
    <t>17.11.2021 08:16:44</t>
  </si>
  <si>
    <t>17.11.2021 08:16:48</t>
  </si>
  <si>
    <t>17.11.2021 08:16:50</t>
  </si>
  <si>
    <t>17.11.2021 08:16:51</t>
  </si>
  <si>
    <t>17.11.2021 08:16:53</t>
  </si>
  <si>
    <t>17.11.2021 08:16:54</t>
  </si>
  <si>
    <t>17.11.2021 08:16:56</t>
  </si>
  <si>
    <t>17.11.2021 08:16:57</t>
  </si>
  <si>
    <t>17.11.2021 08:16:59</t>
  </si>
  <si>
    <t>17.11.2021 08:17:14</t>
  </si>
  <si>
    <t>17.11.2021 08:17:15</t>
  </si>
  <si>
    <t>17.11.2021 08:17:17</t>
  </si>
  <si>
    <t>17.11.2021 08:17:18</t>
  </si>
  <si>
    <t>17.11.2021 08:17:20</t>
  </si>
  <si>
    <t>17.11.2021 08:18:48</t>
  </si>
  <si>
    <t>17.11.2021 08:18:50</t>
  </si>
  <si>
    <t>17.11.2021 08:18:51</t>
  </si>
  <si>
    <t>17.11.2021 08:19:12</t>
  </si>
  <si>
    <t>17.11.2021 08:19:13</t>
  </si>
  <si>
    <t>17.11.2021 08:19:15</t>
  </si>
  <si>
    <t>17.11.2021 08:19:28</t>
  </si>
  <si>
    <t>17.11.2021 08:19:30</t>
  </si>
  <si>
    <t>17.11.2021 08:19:31</t>
  </si>
  <si>
    <t>17.11.2021 08:19:33</t>
  </si>
  <si>
    <t>17.11.2021 08:19:43</t>
  </si>
  <si>
    <t>17.11.2021 08:19:45</t>
  </si>
  <si>
    <t>17.11.2021 08:19:47</t>
  </si>
  <si>
    <t>17.11.2021 08:20:19</t>
  </si>
  <si>
    <t>17.11.2021 08:20:21</t>
  </si>
  <si>
    <t>17.11.2021 08:20:22</t>
  </si>
  <si>
    <t>17.11.2021 08:20:24</t>
  </si>
  <si>
    <t>17.11.2021 08:20:53</t>
  </si>
  <si>
    <t>17.11.2021 08:20:54</t>
  </si>
  <si>
    <t>17.11.2021 08:21:09</t>
  </si>
  <si>
    <t>17.11.2021 08:21:10</t>
  </si>
  <si>
    <t>17.11.2021 08:21:12</t>
  </si>
  <si>
    <t>17.11.2021 08:21:13</t>
  </si>
  <si>
    <t>17.11.2021 08:21:15</t>
  </si>
  <si>
    <t>17.11.2021 08:21:16</t>
  </si>
  <si>
    <t>17.11.2021 08:21:54</t>
  </si>
  <si>
    <t>17.11.2021 08:21:56</t>
  </si>
  <si>
    <t>17.11.2021 08:21:57</t>
  </si>
  <si>
    <t>17.11.2021 08:21:59</t>
  </si>
  <si>
    <t>17.11.2021 08:22:00</t>
  </si>
  <si>
    <t>17.11.2021 08:22:02</t>
  </si>
  <si>
    <t>17.11.2021 08:22:03</t>
  </si>
  <si>
    <t>17.11.2021 08:22:05</t>
  </si>
  <si>
    <t>17.11.2021 08:22:29</t>
  </si>
  <si>
    <t>17.11.2021 08:22:30</t>
  </si>
  <si>
    <t>17.11.2021 08:22:32</t>
  </si>
  <si>
    <t>17.11.2021 08:22:33</t>
  </si>
  <si>
    <t>17.11.2021 08:22:47</t>
  </si>
  <si>
    <t>17.11.2021 08:22:49</t>
  </si>
  <si>
    <t>17.11.2021 08:22:50</t>
  </si>
  <si>
    <t>17.11.2021 08:22:52</t>
  </si>
  <si>
    <t>17.11.2021 08:22:53</t>
  </si>
  <si>
    <t>17.11.2021 08:23:35</t>
  </si>
  <si>
    <t>17.11.2021 08:23:36</t>
  </si>
  <si>
    <t>17.11.2021 08:23:38</t>
  </si>
  <si>
    <t>17.11.2021 08:23:39</t>
  </si>
  <si>
    <t>17.11.2021 08:23:41</t>
  </si>
  <si>
    <t>17.11.2021 08:25:33</t>
  </si>
  <si>
    <t>17.11.2021 08:25:35</t>
  </si>
  <si>
    <t>17.11.2021 08:25:36</t>
  </si>
  <si>
    <t>17.11.2021 08:25:44</t>
  </si>
  <si>
    <t>17.11.2021 08:25:45</t>
  </si>
  <si>
    <t>17.11.2021 08:25:47</t>
  </si>
  <si>
    <t>17.11.2021 08:25:48</t>
  </si>
  <si>
    <t>17.11.2021 08:26:22</t>
  </si>
  <si>
    <t>17.11.2021 08:26:24</t>
  </si>
  <si>
    <t>17.11.2021 08:26:25</t>
  </si>
  <si>
    <t>17.11.2021 08:26:31</t>
  </si>
  <si>
    <t>17.11.2021 08:26:33</t>
  </si>
  <si>
    <t>17.11.2021 08:26:34</t>
  </si>
  <si>
    <t>17.11.2021 08:26:36</t>
  </si>
  <si>
    <t>17.11.2021 08:27:44</t>
  </si>
  <si>
    <t>17.11.2021 08:27:45</t>
  </si>
  <si>
    <t>17.11.2021 08:27:47</t>
  </si>
  <si>
    <t>17.11.2021 08:27:48</t>
  </si>
  <si>
    <t>17.11.2021 08:27:53</t>
  </si>
  <si>
    <t>17.11.2021 08:27:54</t>
  </si>
  <si>
    <t>17.11.2021 08:27:56</t>
  </si>
  <si>
    <t>17.11.2021 08:27:57</t>
  </si>
  <si>
    <t>17.11.2021 08:28:41</t>
  </si>
  <si>
    <t>17.11.2021 08:28:42</t>
  </si>
  <si>
    <t>17.11.2021 08:28:44</t>
  </si>
  <si>
    <t>17.11.2021 08:28:45</t>
  </si>
  <si>
    <t>17.11.2021 08:28:47</t>
  </si>
  <si>
    <t>17.11.2021 08:28:48</t>
  </si>
  <si>
    <t>17.11.2021 08:28:51</t>
  </si>
  <si>
    <t>17.11.2021 08:30:53</t>
  </si>
  <si>
    <t>17.11.2021 08:30:54</t>
  </si>
  <si>
    <t>17.11.2021 08:30:56</t>
  </si>
  <si>
    <t>17.11.2021 08:32:59</t>
  </si>
  <si>
    <t>17.11.2021 08:33:00</t>
  </si>
  <si>
    <t>17.11.2021 08:34:01</t>
  </si>
  <si>
    <t>17.11.2021 08:34:03</t>
  </si>
  <si>
    <t>17.11.2021 08:34:04</t>
  </si>
  <si>
    <t>17.11.2021 08:34:22</t>
  </si>
  <si>
    <t>17.11.2021 08:34:24</t>
  </si>
  <si>
    <t>17.11.2021 08:35:21</t>
  </si>
  <si>
    <t>17.11.2021 08:35:22</t>
  </si>
  <si>
    <t>17.11.2021 08:35:25</t>
  </si>
  <si>
    <t>17.11.2021 08:35:27</t>
  </si>
  <si>
    <t>17.11.2021 08:35:30</t>
  </si>
  <si>
    <t>17.11.2021 08:35:31</t>
  </si>
  <si>
    <t>17.11.2021 08:35:33</t>
  </si>
  <si>
    <t>17.11.2021 08:39:31</t>
  </si>
  <si>
    <t>17.11.2021 08:39:33</t>
  </si>
  <si>
    <t>17.11.2021 08:39:34</t>
  </si>
  <si>
    <t>17.11.2021 08:41:50</t>
  </si>
  <si>
    <t>17.11.2021 08:41:51</t>
  </si>
  <si>
    <t>17.11.2021 08:41:53</t>
  </si>
  <si>
    <t>17.11.2021 08:41:54</t>
  </si>
  <si>
    <t>17.11.2021 08:43:07</t>
  </si>
  <si>
    <t>17.11.2021 08:43:09</t>
  </si>
  <si>
    <t>17.11.2021 08:43:57</t>
  </si>
  <si>
    <t>17.11.2021 08:43:59</t>
  </si>
  <si>
    <t>17.11.2021 08:44:00</t>
  </si>
  <si>
    <t>17.11.2021 08:44:02</t>
  </si>
  <si>
    <t>17.11.2021 08:44:03</t>
  </si>
  <si>
    <t>17.11.2021 08:44:05</t>
  </si>
  <si>
    <t>17.11.2021 08:44:35</t>
  </si>
  <si>
    <t>17.11.2021 08:44:37</t>
  </si>
  <si>
    <t>17.11.2021 08:44:38</t>
  </si>
  <si>
    <t>17.11.2021 08:44:59</t>
  </si>
  <si>
    <t>17.11.2021 08:45:01</t>
  </si>
  <si>
    <t>17.11.2021 08:45:02</t>
  </si>
  <si>
    <t>17.11.2021 08:46:53</t>
  </si>
  <si>
    <t>17.11.2021 08:46:54</t>
  </si>
  <si>
    <t>17.11.2021 08:46:56</t>
  </si>
  <si>
    <t>17.11.2021 08:46:57</t>
  </si>
  <si>
    <t>17.11.2021 08:46:59</t>
  </si>
  <si>
    <t>17.11.2021 08:47:03</t>
  </si>
  <si>
    <t>17.11.2021 08:47:05</t>
  </si>
  <si>
    <t>17.11.2021 08:47:06</t>
  </si>
  <si>
    <t>17.11.2021 08:47:08</t>
  </si>
  <si>
    <t>17.11.2021 08:47:09</t>
  </si>
  <si>
    <t>17.11.2021 08:47:11</t>
  </si>
  <si>
    <t>17.11.2021 08:47:12</t>
  </si>
  <si>
    <t>17.11.2021 08:47:14</t>
  </si>
  <si>
    <t>17.11.2021 08:47:15</t>
  </si>
  <si>
    <t>17.11.2021 08:47:31</t>
  </si>
  <si>
    <t>17.11.2021 08:47:32</t>
  </si>
  <si>
    <t>17.11.2021 08:47:34</t>
  </si>
  <si>
    <t>17.11.2021 08:47:35</t>
  </si>
  <si>
    <t>17.11.2021 08:48:03</t>
  </si>
  <si>
    <t>17.11.2021 08:48:04</t>
  </si>
  <si>
    <t>17.11.2021 08:49:12</t>
  </si>
  <si>
    <t>17.11.2021 08:49:13</t>
  </si>
  <si>
    <t>17.11.2021 08:49:15</t>
  </si>
  <si>
    <t>17.11.2021 08:49:16</t>
  </si>
  <si>
    <t>17.11.2021 08:49:18</t>
  </si>
  <si>
    <t>17.11.2021 08:49:19</t>
  </si>
  <si>
    <t>17.11.2021 08:49:21</t>
  </si>
  <si>
    <t>17.11.2021 08:49:39</t>
  </si>
  <si>
    <t>17.11.2021 08:49:40</t>
  </si>
  <si>
    <t>17.11.2021 08:49:42</t>
  </si>
  <si>
    <t>17.11.2021 08:49:43</t>
  </si>
  <si>
    <t>17.11.2021 08:50:51</t>
  </si>
  <si>
    <t>17.11.2021 08:50:53</t>
  </si>
  <si>
    <t>17.11.2021 08:50:54</t>
  </si>
  <si>
    <t>17.11.2021 08:54:22</t>
  </si>
  <si>
    <t>17.11.2021 08:54:24</t>
  </si>
  <si>
    <t>17.11.2021 08:54:25</t>
  </si>
  <si>
    <t>17.11.2021 08:54:27</t>
  </si>
  <si>
    <t>17.11.2021 08:54:28</t>
  </si>
  <si>
    <t>17.11.2021 08:54:30</t>
  </si>
  <si>
    <t>17.11.2021 08:54:31</t>
  </si>
  <si>
    <t>17.11.2021 08:54:33</t>
  </si>
  <si>
    <t>17.11.2021 08:55:33</t>
  </si>
  <si>
    <t>17.11.2021 08:55:38</t>
  </si>
  <si>
    <t>17.11.2021 08:56:15</t>
  </si>
  <si>
    <t>17.11.2021 08:56:16</t>
  </si>
  <si>
    <t>17.11.2021 08:56:18</t>
  </si>
  <si>
    <t>17.11.2021 08:56:19</t>
  </si>
  <si>
    <t>17.11.2021 08:56:21</t>
  </si>
  <si>
    <t>17.11.2021 08:56:22</t>
  </si>
  <si>
    <t>17.11.2021 08:56:24</t>
  </si>
  <si>
    <t>17.11.2021 08:56:33</t>
  </si>
  <si>
    <t>17.11.2021 08:56:42</t>
  </si>
  <si>
    <t>17.11.2021 08:56:43</t>
  </si>
  <si>
    <t>17.11.2021 08:56:45</t>
  </si>
  <si>
    <t>17.11.2021 08:57:10</t>
  </si>
  <si>
    <t>17.11.2021 08:57:12</t>
  </si>
  <si>
    <t>17.11.2021 08:57:13</t>
  </si>
  <si>
    <t>17.11.2021 08:57:16</t>
  </si>
  <si>
    <t>17.11.2021 08:57:18</t>
  </si>
  <si>
    <t>17.11.2021 08:57:19</t>
  </si>
  <si>
    <t>17.11.2021 08:57:21</t>
  </si>
  <si>
    <t>17.11.2021 08:57:22</t>
  </si>
  <si>
    <t>17.11.2021 08:59:07</t>
  </si>
  <si>
    <t>17.11.2021 08:59:09</t>
  </si>
  <si>
    <t>17.11.2021 08:59:10</t>
  </si>
  <si>
    <t>17.11.2021 08:59:50</t>
  </si>
  <si>
    <t>17.11.2021 08:59:51</t>
  </si>
  <si>
    <t>17.11.2021 08:59:53</t>
  </si>
  <si>
    <t>17.11.2021 09:03:24</t>
  </si>
  <si>
    <t>17.11.2021 09:03:25</t>
  </si>
  <si>
    <t>17.11.2021 09:03:27</t>
  </si>
  <si>
    <t>17.11.2021 09:03:28</t>
  </si>
  <si>
    <t>17.11.2021 09:04:38</t>
  </si>
  <si>
    <t>17.11.2021 09:04:39</t>
  </si>
  <si>
    <t>17.11.2021 09:04:41</t>
  </si>
  <si>
    <t>17.11.2021 09:05:39</t>
  </si>
  <si>
    <t>17.11.2021 09:05:41</t>
  </si>
  <si>
    <t>17.11.2021 09:05:42</t>
  </si>
  <si>
    <t>17.11.2021 09:05:44</t>
  </si>
  <si>
    <t>17.11.2021 09:05:48</t>
  </si>
  <si>
    <t>17.11.2021 09:05:50</t>
  </si>
  <si>
    <t>17.11.2021 09:05:51</t>
  </si>
  <si>
    <t>17.11.2021 09:08:03</t>
  </si>
  <si>
    <t>17.11.2021 09:08:04</t>
  </si>
  <si>
    <t>17.11.2021 09:08:06</t>
  </si>
  <si>
    <t>17.11.2021 09:08:07</t>
  </si>
  <si>
    <t>17.11.2021 09:10:09</t>
  </si>
  <si>
    <t>17.11.2021 09:10:10</t>
  </si>
  <si>
    <t>17.11.2021 09:10:12</t>
  </si>
  <si>
    <t>17.11.2021 09:10:13</t>
  </si>
  <si>
    <t>17.11.2021 09:10:15</t>
  </si>
  <si>
    <t>17.11.2021 09:11:35</t>
  </si>
  <si>
    <t>17.11.2021 09:11:36</t>
  </si>
  <si>
    <t>17.11.2021 09:11:38</t>
  </si>
  <si>
    <t>17.11.2021 09:13:19</t>
  </si>
  <si>
    <t>17.11.2021 09:13:21</t>
  </si>
  <si>
    <t>17.11.2021 09:13:22</t>
  </si>
  <si>
    <t>17.11.2021 09:13:24</t>
  </si>
  <si>
    <t>17.11.2021 09:13:25</t>
  </si>
  <si>
    <t>17.11.2021 09:13:27</t>
  </si>
  <si>
    <t>17.11.2021 09:13:28</t>
  </si>
  <si>
    <t>17.11.2021 09:14:42</t>
  </si>
  <si>
    <t>17.11.2021 09:14:44</t>
  </si>
  <si>
    <t>17.11.2021 09:14:45</t>
  </si>
  <si>
    <t>17.11.2021 09:14:47</t>
  </si>
  <si>
    <t>17.11.2021 09:14:48</t>
  </si>
  <si>
    <t>17.11.2021 09:14:50</t>
  </si>
  <si>
    <t>17.11.2021 09:17:21</t>
  </si>
  <si>
    <t>17.11.2021 09:17:22</t>
  </si>
  <si>
    <t>17.11.2021 09:17:24</t>
  </si>
  <si>
    <t>17.11.2021 09:18:09</t>
  </si>
  <si>
    <t>17.11.2021 09:18:10</t>
  </si>
  <si>
    <t>17.11.2021 09:18:12</t>
  </si>
  <si>
    <t>17.11.2021 09:18:13</t>
  </si>
  <si>
    <t>17.11.2021 09:19:12</t>
  </si>
  <si>
    <t>17.11.2021 09:19:13</t>
  </si>
  <si>
    <t>17.11.2021 09:19:15</t>
  </si>
  <si>
    <t>17.11.2021 09:19:16</t>
  </si>
  <si>
    <t>17.11.2021 09:19:42</t>
  </si>
  <si>
    <t>17.11.2021 09:19:44</t>
  </si>
  <si>
    <t>17.11.2021 09:21:53</t>
  </si>
  <si>
    <t>17.11.2021 09:21:54</t>
  </si>
  <si>
    <t>17.11.2021 09:21:56</t>
  </si>
  <si>
    <t>17.11.2021 09:21:57</t>
  </si>
  <si>
    <t>17.11.2021 09:22:00</t>
  </si>
  <si>
    <t>17.11.2021 09:22:01</t>
  </si>
  <si>
    <t>17.11.2021 09:22:03</t>
  </si>
  <si>
    <t>17.11.2021 09:22:04</t>
  </si>
  <si>
    <t>17.11.2021 09:22:06</t>
  </si>
  <si>
    <t>17.11.2021 09:22:48</t>
  </si>
  <si>
    <t>17.11.2021 09:22:50</t>
  </si>
  <si>
    <t>17.11.2021 09:22:51</t>
  </si>
  <si>
    <t>17.11.2021 09:22:53</t>
  </si>
  <si>
    <t>17.11.2021 09:23:33</t>
  </si>
  <si>
    <t>17.11.2021 09:23:35</t>
  </si>
  <si>
    <t>17.11.2021 09:23:36</t>
  </si>
  <si>
    <t>17.11.2021 09:23:38</t>
  </si>
  <si>
    <t>17.11.2021 09:23:39</t>
  </si>
  <si>
    <t>17.11.2021 09:23:41</t>
  </si>
  <si>
    <t>17.11.2021 09:23:42</t>
  </si>
  <si>
    <t>17.11.2021 09:23:44</t>
  </si>
  <si>
    <t>17.11.2021 09:24:13</t>
  </si>
  <si>
    <t>17.11.2021 09:24:15</t>
  </si>
  <si>
    <t>17.11.2021 09:24:16</t>
  </si>
  <si>
    <t>17.11.2021 09:25:04</t>
  </si>
  <si>
    <t>17.11.2021 09:25:41</t>
  </si>
  <si>
    <t>17.11.2021 09:25:42</t>
  </si>
  <si>
    <t>17.11.2021 09:25:44</t>
  </si>
  <si>
    <t>17.11.2021 09:25:54</t>
  </si>
  <si>
    <t>17.11.2021 09:25:56</t>
  </si>
  <si>
    <t>17.11.2021 09:25:57</t>
  </si>
  <si>
    <t>17.11.2021 09:25:59</t>
  </si>
  <si>
    <t>17.11.2021 09:26:00</t>
  </si>
  <si>
    <t>17.11.2021 09:26:02</t>
  </si>
  <si>
    <t>17.11.2021 09:26:03</t>
  </si>
  <si>
    <t>17.11.2021 09:26:05</t>
  </si>
  <si>
    <t>17.11.2021 09:26:06</t>
  </si>
  <si>
    <t>17.11.2021 09:26:08</t>
  </si>
  <si>
    <t>17.11.2021 09:26:09</t>
  </si>
  <si>
    <t>17.11.2021 09:27:06</t>
  </si>
  <si>
    <t>17.11.2021 09:27:09</t>
  </si>
  <si>
    <t>17.11.2021 09:27:10</t>
  </si>
  <si>
    <t>17.11.2021 09:27:12</t>
  </si>
  <si>
    <t>17.11.2021 09:27:13</t>
  </si>
  <si>
    <t>17.11.2021 09:27:15</t>
  </si>
  <si>
    <t>17.11.2021 09:27:24</t>
  </si>
  <si>
    <t>17.11.2021 09:27:25</t>
  </si>
  <si>
    <t>17.11.2021 09:27:27</t>
  </si>
  <si>
    <t>17.11.2021 09:27:28</t>
  </si>
  <si>
    <t>17.11.2021 09:27:30</t>
  </si>
  <si>
    <t>17.11.2021 09:28:10</t>
  </si>
  <si>
    <t>17.11.2021 09:28:12</t>
  </si>
  <si>
    <t>17.11.2021 09:28:13</t>
  </si>
  <si>
    <t>17.11.2021 09:28:15</t>
  </si>
  <si>
    <t>17.11.2021 09:28:16</t>
  </si>
  <si>
    <t>17.11.2021 09:31:39</t>
  </si>
  <si>
    <t>17.11.2021 09:31:41</t>
  </si>
  <si>
    <t>17.11.2021 09:31:42</t>
  </si>
  <si>
    <t>17.11.2021 09:31:44</t>
  </si>
  <si>
    <t>17.11.2021 09:31:45</t>
  </si>
  <si>
    <t>17.11.2021 09:31:47</t>
  </si>
  <si>
    <t>17.11.2021 09:31:48</t>
  </si>
  <si>
    <t>17.11.2021 09:31:51</t>
  </si>
  <si>
    <t>17.11.2021 09:31:57</t>
  </si>
  <si>
    <t>17.11.2021 09:31:59</t>
  </si>
  <si>
    <t>17.11.2021 09:32:00</t>
  </si>
  <si>
    <t>17.11.2021 09:32:02</t>
  </si>
  <si>
    <t>17.11.2021 09:32:03</t>
  </si>
  <si>
    <t>17.11.2021 09:32:05</t>
  </si>
  <si>
    <t>17.11.2021 09:33:51</t>
  </si>
  <si>
    <t>17.11.2021 09:33:53</t>
  </si>
  <si>
    <t>17.11.2021 09:33:54</t>
  </si>
  <si>
    <t>17.11.2021 09:33:56</t>
  </si>
  <si>
    <t>17.11.2021 09:33:57</t>
  </si>
  <si>
    <t>17.11.2021 09:33:59</t>
  </si>
  <si>
    <t>17.11.2021 09:34:00</t>
  </si>
  <si>
    <t>17.11.2021 09:34:02</t>
  </si>
  <si>
    <t>17.11.2021 09:34:25</t>
  </si>
  <si>
    <t>17.11.2021 09:34:26</t>
  </si>
  <si>
    <t>17.11.2021 09:34:28</t>
  </si>
  <si>
    <t>17.11.2021 09:34:34</t>
  </si>
  <si>
    <t>17.11.2021 09:34:35</t>
  </si>
  <si>
    <t>17.11.2021 09:34:37</t>
  </si>
  <si>
    <t>17.11.2021 09:34:38</t>
  </si>
  <si>
    <t>17.11.2021 09:37:07</t>
  </si>
  <si>
    <t>17.11.2021 09:38:01</t>
  </si>
  <si>
    <t>17.11.2021 09:38:03</t>
  </si>
  <si>
    <t>17.11.2021 09:38:04</t>
  </si>
  <si>
    <t>17.11.2021 09:38:06</t>
  </si>
  <si>
    <t>17.11.2021 09:39:07</t>
  </si>
  <si>
    <t>17.11.2021 09:39:09</t>
  </si>
  <si>
    <t>17.11.2021 09:39:10</t>
  </si>
  <si>
    <t>17.11.2021 09:39:12</t>
  </si>
  <si>
    <t>17.11.2021 09:39:13</t>
  </si>
  <si>
    <t>17.11.2021 09:42:19</t>
  </si>
  <si>
    <t>17.11.2021 09:42:21</t>
  </si>
  <si>
    <t>17.11.2021 09:42:22</t>
  </si>
  <si>
    <t>17.11.2021 09:42:24</t>
  </si>
  <si>
    <t>17.11.2021 09:42:25</t>
  </si>
  <si>
    <t>17.11.2021 09:43:13</t>
  </si>
  <si>
    <t>17.11.2021 09:43:15</t>
  </si>
  <si>
    <t>17.11.2021 09:43:16</t>
  </si>
  <si>
    <t>17.11.2021 09:43:18</t>
  </si>
  <si>
    <t>17.11.2021 09:43:47</t>
  </si>
  <si>
    <t>17.11.2021 09:43:48</t>
  </si>
  <si>
    <t>17.11.2021 09:45:04</t>
  </si>
  <si>
    <t>17.11.2021 09:45:06</t>
  </si>
  <si>
    <t>17.11.2021 09:45:07</t>
  </si>
  <si>
    <t>17.11.2021 09:45:10</t>
  </si>
  <si>
    <t>17.11.2021 09:46:48</t>
  </si>
  <si>
    <t>17.11.2021 09:46:50</t>
  </si>
  <si>
    <t>17.11.2021 09:46:51</t>
  </si>
  <si>
    <t>17.11.2021 09:46:53</t>
  </si>
  <si>
    <t>17.11.2021 09:46:56</t>
  </si>
  <si>
    <t>17.11.2021 09:47:42</t>
  </si>
  <si>
    <t>17.11.2021 09:47:44</t>
  </si>
  <si>
    <t>17.11.2021 09:47:45</t>
  </si>
  <si>
    <t>17.11.2021 09:47:47</t>
  </si>
  <si>
    <t>17.11.2021 09:47:48</t>
  </si>
  <si>
    <t>17.11.2021 09:47:56</t>
  </si>
  <si>
    <t>17.11.2021 09:47:57</t>
  </si>
  <si>
    <t>17.11.2021 09:47:59</t>
  </si>
  <si>
    <t>17.11.2021 09:48:00</t>
  </si>
  <si>
    <t>17.11.2021 09:49:04</t>
  </si>
  <si>
    <t>17.11.2021 09:49:06</t>
  </si>
  <si>
    <t>17.11.2021 09:49:07</t>
  </si>
  <si>
    <t>17.11.2021 09:49:09</t>
  </si>
  <si>
    <t>17.11.2021 09:49:10</t>
  </si>
  <si>
    <t>17.11.2021 09:49:12</t>
  </si>
  <si>
    <t>17.11.2021 09:49:30</t>
  </si>
  <si>
    <t>17.11.2021 09:49:31</t>
  </si>
  <si>
    <t>17.11.2021 09:49:33</t>
  </si>
  <si>
    <t>17.11.2021 09:49:53</t>
  </si>
  <si>
    <t>17.11.2021 09:49:54</t>
  </si>
  <si>
    <t>17.11.2021 09:49:56</t>
  </si>
  <si>
    <t>17.11.2021 09:49:57</t>
  </si>
  <si>
    <t>17.11.2021 09:49:59</t>
  </si>
  <si>
    <t>17.11.2021 09:50:00</t>
  </si>
  <si>
    <t>17.11.2021 09:50:58</t>
  </si>
  <si>
    <t>17.11.2021 09:50:59</t>
  </si>
  <si>
    <t>17.11.2021 09:51:01</t>
  </si>
  <si>
    <t>17.11.2021 09:51:02</t>
  </si>
  <si>
    <t>17.11.2021 09:51:04</t>
  </si>
  <si>
    <t>17.11.2021 09:51:05</t>
  </si>
  <si>
    <t>17.11.2021 09:51:07</t>
  </si>
  <si>
    <t>17.11.2021 09:51:30</t>
  </si>
  <si>
    <t>17.11.2021 09:51:33</t>
  </si>
  <si>
    <t>17.11.2021 09:51:34</t>
  </si>
  <si>
    <t>17.11.2021 09:51:36</t>
  </si>
  <si>
    <t>17.11.2021 09:52:00</t>
  </si>
  <si>
    <t>17.11.2021 09:52:01</t>
  </si>
  <si>
    <t>17.11.2021 09:52:03</t>
  </si>
  <si>
    <t>17.11.2021 09:52:04</t>
  </si>
  <si>
    <t>17.11.2021 09:52:06</t>
  </si>
  <si>
    <t>17.11.2021 09:52:07</t>
  </si>
  <si>
    <t>17.11.2021 09:55:18</t>
  </si>
  <si>
    <t>17.11.2021 09:55:19</t>
  </si>
  <si>
    <t>17.11.2021 09:55:21</t>
  </si>
  <si>
    <t>17.11.2021 09:55:22</t>
  </si>
  <si>
    <t>17.11.2021 09:55:24</t>
  </si>
  <si>
    <t>17.11.2021 09:56:27</t>
  </si>
  <si>
    <t>17.11.2021 09:56:28</t>
  </si>
  <si>
    <t>17.11.2021 09:56:30</t>
  </si>
  <si>
    <t>17.11.2021 09:56:31</t>
  </si>
  <si>
    <t>17.11.2021 09:56:53</t>
  </si>
  <si>
    <t>17.11.2021 09:56:54</t>
  </si>
  <si>
    <t>17.11.2021 09:56:56</t>
  </si>
  <si>
    <t>17.11.2021 09:56:57</t>
  </si>
  <si>
    <t>17.11.2021 09:59:04</t>
  </si>
  <si>
    <t>17.11.2021 09:59:06</t>
  </si>
  <si>
    <t>17.11.2021 09:59:07</t>
  </si>
  <si>
    <t>17.11.2021 10:00:47</t>
  </si>
  <si>
    <t>17.11.2021 10:00:50</t>
  </si>
  <si>
    <t>17.11.2021 10:01:28</t>
  </si>
  <si>
    <t>17.11.2021 10:01:30</t>
  </si>
  <si>
    <t>17.11.2021 10:01:31</t>
  </si>
  <si>
    <t>17.11.2021 10:01:48</t>
  </si>
  <si>
    <t>17.11.2021 10:01:51</t>
  </si>
  <si>
    <t>17.11.2021 10:04:03</t>
  </si>
  <si>
    <t>17.11.2021 10:04:04</t>
  </si>
  <si>
    <t>17.11.2021 10:04:06</t>
  </si>
  <si>
    <t>17.11.2021 10:04:07</t>
  </si>
  <si>
    <t>17.11.2021 10:07:57</t>
  </si>
  <si>
    <t>17.11.2021 10:07:59</t>
  </si>
  <si>
    <t>17.11.2021 10:08:00</t>
  </si>
  <si>
    <t>17.11.2021 10:08:02</t>
  </si>
  <si>
    <t>17.11.2021 10:08:28</t>
  </si>
  <si>
    <t>17.11.2021 10:08:29</t>
  </si>
  <si>
    <t>17.11.2021 10:08:31</t>
  </si>
  <si>
    <t>17.11.2021 10:08:32</t>
  </si>
  <si>
    <t>17.11.2021 10:08:34</t>
  </si>
  <si>
    <t>17.11.2021 10:08:37</t>
  </si>
  <si>
    <t>17.11.2021 10:09:39</t>
  </si>
  <si>
    <t>17.11.2021 10:09:41</t>
  </si>
  <si>
    <t>17.11.2021 10:09:42</t>
  </si>
  <si>
    <t>17.11.2021 10:10:33</t>
  </si>
  <si>
    <t>17.11.2021 10:10:35</t>
  </si>
  <si>
    <t>17.11.2021 10:10:36</t>
  </si>
  <si>
    <t>17.11.2021 10:10:38</t>
  </si>
  <si>
    <t>17.11.2021 10:10:39</t>
  </si>
  <si>
    <t>17.11.2021 10:10:41</t>
  </si>
  <si>
    <t>17.11.2021 10:10:42</t>
  </si>
  <si>
    <t>17.11.2021 10:10:57</t>
  </si>
  <si>
    <t>17.11.2021 10:11:00</t>
  </si>
  <si>
    <t>17.11.2021 10:11:02</t>
  </si>
  <si>
    <t>17.11.2021 10:11:03</t>
  </si>
  <si>
    <t>17.11.2021 10:11:15</t>
  </si>
  <si>
    <t>17.11.2021 10:11:17</t>
  </si>
  <si>
    <t>17.11.2021 10:11:18</t>
  </si>
  <si>
    <t>17.11.2021 10:11:21</t>
  </si>
  <si>
    <t>17.11.2021 10:11:40</t>
  </si>
  <si>
    <t>17.11.2021 10:11:41</t>
  </si>
  <si>
    <t>17.11.2021 10:11:43</t>
  </si>
  <si>
    <t>17.11.2021 10:11:44</t>
  </si>
  <si>
    <t>17.11.2021 10:11:47</t>
  </si>
  <si>
    <t>17.11.2021 10:15:31</t>
  </si>
  <si>
    <t>17.11.2021 10:15:33</t>
  </si>
  <si>
    <t>17.11.2021 10:15:35</t>
  </si>
  <si>
    <t>17.11.2021 10:15:36</t>
  </si>
  <si>
    <t>17.11.2021 10:15:59</t>
  </si>
  <si>
    <t>17.11.2021 10:16:00</t>
  </si>
  <si>
    <t>17.11.2021 10:16:02</t>
  </si>
  <si>
    <t>17.11.2021 10:16:03</t>
  </si>
  <si>
    <t>17.11.2021 10:16:23</t>
  </si>
  <si>
    <t>17.11.2021 10:16:25</t>
  </si>
  <si>
    <t>17.11.2021 10:16:26</t>
  </si>
  <si>
    <t>17.11.2021 10:16:28</t>
  </si>
  <si>
    <t>17.11.2021 10:16:58</t>
  </si>
  <si>
    <t>17.11.2021 10:16:59</t>
  </si>
  <si>
    <t>17.11.2021 10:17:01</t>
  </si>
  <si>
    <t>17.11.2021 10:17:02</t>
  </si>
  <si>
    <t>17.11.2021 10:19:09</t>
  </si>
  <si>
    <t>17.11.2021 10:19:10</t>
  </si>
  <si>
    <t>17.11.2021 10:19:12</t>
  </si>
  <si>
    <t>17.11.2021 10:19:13</t>
  </si>
  <si>
    <t>17.11.2021 10:19:15</t>
  </si>
  <si>
    <t>17.11.2021 10:19:16</t>
  </si>
  <si>
    <t>17.11.2021 10:19:18</t>
  </si>
  <si>
    <t>17.11.2021 10:19:19</t>
  </si>
  <si>
    <t>17.11.2021 10:19:21</t>
  </si>
  <si>
    <t>17.11.2021 10:19:22</t>
  </si>
  <si>
    <t>17.11.2021 10:19:24</t>
  </si>
  <si>
    <t>17.11.2021 10:21:16</t>
  </si>
  <si>
    <t>17.11.2021 10:21:18</t>
  </si>
  <si>
    <t>17.11.2021 10:21:19</t>
  </si>
  <si>
    <t>17.11.2021 10:21:21</t>
  </si>
  <si>
    <t>17.11.2021 10:21:42</t>
  </si>
  <si>
    <t>17.11.2021 10:21:44</t>
  </si>
  <si>
    <t>17.11.2021 10:21:45</t>
  </si>
  <si>
    <t>17.11.2021 10:21:47</t>
  </si>
  <si>
    <t>17.11.2021 10:22:28</t>
  </si>
  <si>
    <t>17.11.2021 10:22:30</t>
  </si>
  <si>
    <t>17.11.2021 10:22:31</t>
  </si>
  <si>
    <t>17.11.2021 10:22:33</t>
  </si>
  <si>
    <t>17.11.2021 10:23:10</t>
  </si>
  <si>
    <t>17.11.2021 10:23:12</t>
  </si>
  <si>
    <t>17.11.2021 10:23:13</t>
  </si>
  <si>
    <t>17.11.2021 10:23:15</t>
  </si>
  <si>
    <t>17.11.2021 10:23:16</t>
  </si>
  <si>
    <t>17.11.2021 10:25:38</t>
  </si>
  <si>
    <t>17.11.2021 10:25:39</t>
  </si>
  <si>
    <t>17.11.2021 10:25:41</t>
  </si>
  <si>
    <t>17.11.2021 10:25:42</t>
  </si>
  <si>
    <t>17.11.2021 10:25:44</t>
  </si>
  <si>
    <t>17.11.2021 10:25:45</t>
  </si>
  <si>
    <t>17.11.2021 10:25:47</t>
  </si>
  <si>
    <t>17.11.2021 10:25:48</t>
  </si>
  <si>
    <t>17.11.2021 10:25:50</t>
  </si>
  <si>
    <t>17.11.2021 10:26:47</t>
  </si>
  <si>
    <t>17.11.2021 10:26:48</t>
  </si>
  <si>
    <t>17.11.2021 10:26:50</t>
  </si>
  <si>
    <t>17.11.2021 10:26:51</t>
  </si>
  <si>
    <t>17.11.2021 10:26:53</t>
  </si>
  <si>
    <t>17.11.2021 10:30:09</t>
  </si>
  <si>
    <t>17.11.2021 10:30:10</t>
  </si>
  <si>
    <t>17.11.2021 10:30:12</t>
  </si>
  <si>
    <t>17.11.2021 10:30:36</t>
  </si>
  <si>
    <t>17.11.2021 10:30:37</t>
  </si>
  <si>
    <t>17.11.2021 10:30:39</t>
  </si>
  <si>
    <t>17.11.2021 10:30:41</t>
  </si>
  <si>
    <t>17.11.2021 10:30:42</t>
  </si>
  <si>
    <t>17.11.2021 10:30:44</t>
  </si>
  <si>
    <t>17.11.2021 10:30:45</t>
  </si>
  <si>
    <t>17.11.2021 10:30:47</t>
  </si>
  <si>
    <t>17.11.2021 10:32:21</t>
  </si>
  <si>
    <t>17.11.2021 10:32:22</t>
  </si>
  <si>
    <t>17.11.2021 10:32:24</t>
  </si>
  <si>
    <t>17.11.2021 10:33:38</t>
  </si>
  <si>
    <t>17.11.2021 10:33:39</t>
  </si>
  <si>
    <t>17.11.2021 10:33:41</t>
  </si>
  <si>
    <t>17.11.2021 10:33:42</t>
  </si>
  <si>
    <t>17.11.2021 10:36:41</t>
  </si>
  <si>
    <t>17.11.2021 10:36:42</t>
  </si>
  <si>
    <t>17.11.2021 10:36:44</t>
  </si>
  <si>
    <t>17.11.2021 10:38:57</t>
  </si>
  <si>
    <t>17.11.2021 10:38:59</t>
  </si>
  <si>
    <t>17.11.2021 10:39:00</t>
  </si>
  <si>
    <t>17.11.2021 10:39:16</t>
  </si>
  <si>
    <t>17.11.2021 10:39:17</t>
  </si>
  <si>
    <t>17.11.2021 10:39:19</t>
  </si>
  <si>
    <t>17.11.2021 10:39:20</t>
  </si>
  <si>
    <t>17.11.2021 10:41:41</t>
  </si>
  <si>
    <t>17.11.2021 10:41:42</t>
  </si>
  <si>
    <t>17.11.2021 10:41:44</t>
  </si>
  <si>
    <t>17.11.2021 10:41:45</t>
  </si>
  <si>
    <t>17.11.2021 10:43:16</t>
  </si>
  <si>
    <t>17.11.2021 10:43:18</t>
  </si>
  <si>
    <t>17.11.2021 10:43:19</t>
  </si>
  <si>
    <t>17.11.2021 10:43:21</t>
  </si>
  <si>
    <t>17.11.2021 10:44:19</t>
  </si>
  <si>
    <t>17.11.2021 10:44:21</t>
  </si>
  <si>
    <t>17.11.2021 10:44:22</t>
  </si>
  <si>
    <t>17.11.2021 10:44:24</t>
  </si>
  <si>
    <t>17.11.2021 10:44:25</t>
  </si>
  <si>
    <t>17.11.2021 10:44:27</t>
  </si>
  <si>
    <t>17.11.2021 10:44:28</t>
  </si>
  <si>
    <t>17.11.2021 10:44:30</t>
  </si>
  <si>
    <t>17.11.2021 10:44:31</t>
  </si>
  <si>
    <t>17.11.2021 10:45:13</t>
  </si>
  <si>
    <t>17.11.2021 10:45:16</t>
  </si>
  <si>
    <t>17.11.2021 10:45:18</t>
  </si>
  <si>
    <t>17.11.2021 10:45:39</t>
  </si>
  <si>
    <t>17.11.2021 10:45:40</t>
  </si>
  <si>
    <t>17.11.2021 10:45:42</t>
  </si>
  <si>
    <t>17.11.2021 10:45:43</t>
  </si>
  <si>
    <t>17.11.2021 10:45:45</t>
  </si>
  <si>
    <t>17.11.2021 10:46:16</t>
  </si>
  <si>
    <t>17.11.2021 10:46:18</t>
  </si>
  <si>
    <t>17.11.2021 10:46:19</t>
  </si>
  <si>
    <t>17.11.2021 10:46:21</t>
  </si>
  <si>
    <t>17.11.2021 10:46:22</t>
  </si>
  <si>
    <t>17.11.2021 10:46:24</t>
  </si>
  <si>
    <t>17.11.2021 10:46:25</t>
  </si>
  <si>
    <t>17.11.2021 10:46:30</t>
  </si>
  <si>
    <t>17.11.2021 10:46:31</t>
  </si>
  <si>
    <t>17.11.2021 10:46:33</t>
  </si>
  <si>
    <t>17.11.2021 10:46:34</t>
  </si>
  <si>
    <t>17.11.2021 10:46:53</t>
  </si>
  <si>
    <t>17.11.2021 10:46:54</t>
  </si>
  <si>
    <t>17.11.2021 10:46:56</t>
  </si>
  <si>
    <t>17.11.2021 10:46:57</t>
  </si>
  <si>
    <t>17.11.2021 10:46:59</t>
  </si>
  <si>
    <t>17.11.2021 10:47:06</t>
  </si>
  <si>
    <t>17.11.2021 10:47:08</t>
  </si>
  <si>
    <t>17.11.2021 10:47:09</t>
  </si>
  <si>
    <t>17.11.2021 10:47:11</t>
  </si>
  <si>
    <t>17.11.2021 10:48:24</t>
  </si>
  <si>
    <t>17.11.2021 10:48:25</t>
  </si>
  <si>
    <t>17.11.2021 10:48:27</t>
  </si>
  <si>
    <t>17.11.2021 10:48:28</t>
  </si>
  <si>
    <t>17.11.2021 10:48:30</t>
  </si>
  <si>
    <t>17.11.2021 10:48:47</t>
  </si>
  <si>
    <t>17.11.2021 10:48:50</t>
  </si>
  <si>
    <t>17.11.2021 10:48:51</t>
  </si>
  <si>
    <t>17.11.2021 10:48:53</t>
  </si>
  <si>
    <t>17.11.2021 10:48:54</t>
  </si>
  <si>
    <t>17.11.2021 10:48:57</t>
  </si>
  <si>
    <t>17.11.2021 10:49:42</t>
  </si>
  <si>
    <t>17.11.2021 10:49:44</t>
  </si>
  <si>
    <t>17.11.2021 10:49:45</t>
  </si>
  <si>
    <t>17.11.2021 10:49:47</t>
  </si>
  <si>
    <t>17.11.2021 10:49:48</t>
  </si>
  <si>
    <t>17.11.2021 10:49:50</t>
  </si>
  <si>
    <t>17.11.2021 10:49:51</t>
  </si>
  <si>
    <t>17.11.2021 10:50:31</t>
  </si>
  <si>
    <t>17.11.2021 10:50:33</t>
  </si>
  <si>
    <t>17.11.2021 10:50:34</t>
  </si>
  <si>
    <t>17.11.2021 10:50:36</t>
  </si>
  <si>
    <t>17.11.2021 10:50:38</t>
  </si>
  <si>
    <t>17.11.2021 10:52:13</t>
  </si>
  <si>
    <t>17.11.2021 10:52:15</t>
  </si>
  <si>
    <t>17.11.2021 10:52:16</t>
  </si>
  <si>
    <t>17.11.2021 10:52:28</t>
  </si>
  <si>
    <t>17.11.2021 10:52:30</t>
  </si>
  <si>
    <t>17.11.2021 10:52:31</t>
  </si>
  <si>
    <t>17.11.2021 10:52:33</t>
  </si>
  <si>
    <t>17.11.2021 10:52:37</t>
  </si>
  <si>
    <t>17.11.2021 10:52:39</t>
  </si>
  <si>
    <t>17.11.2021 10:52:40</t>
  </si>
  <si>
    <t>17.11.2021 10:52:42</t>
  </si>
  <si>
    <t>17.11.2021 10:52:43</t>
  </si>
  <si>
    <t>17.11.2021 10:52:45</t>
  </si>
  <si>
    <t>17.11.2021 10:52:46</t>
  </si>
  <si>
    <t>17.11.2021 10:52:48</t>
  </si>
  <si>
    <t>17.11.2021 10:52:49</t>
  </si>
  <si>
    <t>17.11.2021 10:52:51</t>
  </si>
  <si>
    <t>17.11.2021 10:53:09</t>
  </si>
  <si>
    <t>17.11.2021 10:53:10</t>
  </si>
  <si>
    <t>17.11.2021 10:53:12</t>
  </si>
  <si>
    <t>17.11.2021 10:53:13</t>
  </si>
  <si>
    <t>17.11.2021 10:53:15</t>
  </si>
  <si>
    <t>17.11.2021 10:53:16</t>
  </si>
  <si>
    <t>17.11.2021 10:53:44</t>
  </si>
  <si>
    <t>17.11.2021 10:53:45</t>
  </si>
  <si>
    <t>17.11.2021 10:53:47</t>
  </si>
  <si>
    <t>17.11.2021 10:53:48</t>
  </si>
  <si>
    <t>17.11.2021 10:54:22</t>
  </si>
  <si>
    <t>17.11.2021 10:54:24</t>
  </si>
  <si>
    <t>17.11.2021 10:54:25</t>
  </si>
  <si>
    <t>17.11.2021 10:54:27</t>
  </si>
  <si>
    <t>17.11.2021 10:54:28</t>
  </si>
  <si>
    <t>17.11.2021 10:54:30</t>
  </si>
  <si>
    <t>17.11.2021 10:56:54</t>
  </si>
  <si>
    <t>17.11.2021 10:56:56</t>
  </si>
  <si>
    <t>17.11.2021 10:56:57</t>
  </si>
  <si>
    <t>17.11.2021 10:56:59</t>
  </si>
  <si>
    <t>17.11.2021 10:57:00</t>
  </si>
  <si>
    <t>17.11.2021 10:58:30</t>
  </si>
  <si>
    <t>17.11.2021 10:58:31</t>
  </si>
  <si>
    <t>17.11.2021 10:58:33</t>
  </si>
  <si>
    <t>17.11.2021 10:58:34</t>
  </si>
  <si>
    <t>17.11.2021 10:58:36</t>
  </si>
  <si>
    <t>17.11.2021 10:59:09</t>
  </si>
  <si>
    <t>17.11.2021 10:59:10</t>
  </si>
  <si>
    <t>17.11.2021 10:59:12</t>
  </si>
  <si>
    <t>17.11.2021 10:59:13</t>
  </si>
  <si>
    <t>17.11.2021 10:59:15</t>
  </si>
  <si>
    <t>17.11.2021 10:59:16</t>
  </si>
  <si>
    <t>17.11.2021 10:59:22</t>
  </si>
  <si>
    <t>17.11.2021 10:59:24</t>
  </si>
  <si>
    <t>17.11.2021 10:59:30</t>
  </si>
  <si>
    <t>17.11.2021 10:59:33</t>
  </si>
  <si>
    <t>17.11.2021 10:59:34</t>
  </si>
  <si>
    <t>17.11.2021 10:59:36</t>
  </si>
  <si>
    <t>17.11.2021 10:59:37</t>
  </si>
  <si>
    <t>17.11.2021 11:00:03</t>
  </si>
  <si>
    <t>17.11.2021 11:00:04</t>
  </si>
  <si>
    <t>17.11.2021 11:00:06</t>
  </si>
  <si>
    <t>17.11.2021 11:00:07</t>
  </si>
  <si>
    <t>17.11.2021 11:00:09</t>
  </si>
  <si>
    <t>17.11.2021 11:00:24</t>
  </si>
  <si>
    <t>17.11.2021 11:00:33</t>
  </si>
  <si>
    <t>17.11.2021 11:00:34</t>
  </si>
  <si>
    <t>17.11.2021 11:00:51</t>
  </si>
  <si>
    <t>17.11.2021 11:00:53</t>
  </si>
  <si>
    <t>17.11.2021 11:00:54</t>
  </si>
  <si>
    <t>17.11.2021 11:00:56</t>
  </si>
  <si>
    <t>17.11.2021 11:01:15</t>
  </si>
  <si>
    <t>17.11.2021 11:01:16</t>
  </si>
  <si>
    <t>17.11.2021 11:01:18</t>
  </si>
  <si>
    <t>17.11.2021 11:01:19</t>
  </si>
  <si>
    <t>17.11.2021 11:01:53</t>
  </si>
  <si>
    <t>17.11.2021 11:01:56</t>
  </si>
  <si>
    <t>17.11.2021 11:01:57</t>
  </si>
  <si>
    <t>17.11.2021 11:01:59</t>
  </si>
  <si>
    <t>17.11.2021 11:02:06</t>
  </si>
  <si>
    <t>17.11.2021 11:02:08</t>
  </si>
  <si>
    <t>17.11.2021 11:02:09</t>
  </si>
  <si>
    <t>17.11.2021 11:02:11</t>
  </si>
  <si>
    <t>17.11.2021 11:02:12</t>
  </si>
  <si>
    <t>17.11.2021 11:02:23</t>
  </si>
  <si>
    <t>17.11.2021 11:02:24</t>
  </si>
  <si>
    <t>17.11.2021 11:02:26</t>
  </si>
  <si>
    <t>17.11.2021 11:02:27</t>
  </si>
  <si>
    <t>17.11.2021 11:02:29</t>
  </si>
  <si>
    <t>17.11.2021 11:02:30</t>
  </si>
  <si>
    <t>17.11.2021 11:02:32</t>
  </si>
  <si>
    <t>17.11.2021 11:02:33</t>
  </si>
  <si>
    <t>17.11.2021 11:02:35</t>
  </si>
  <si>
    <t>17.11.2021 11:02:36</t>
  </si>
  <si>
    <t>17.11.2021 11:02:38</t>
  </si>
  <si>
    <t>17.11.2021 11:02:39</t>
  </si>
  <si>
    <t>17.11.2021 11:03:09</t>
  </si>
  <si>
    <t>17.11.2021 11:03:10</t>
  </si>
  <si>
    <t>17.11.2021 11:03:12</t>
  </si>
  <si>
    <t>17.11.2021 11:03:13</t>
  </si>
  <si>
    <t>17.11.2021 11:03:15</t>
  </si>
  <si>
    <t>17.11.2021 11:03:16</t>
  </si>
  <si>
    <t>17.11.2021 11:03:18</t>
  </si>
  <si>
    <t>17.11.2021 11:04:15</t>
  </si>
  <si>
    <t>17.11.2021 11:07:10</t>
  </si>
  <si>
    <t>17.11.2021 11:07:12</t>
  </si>
  <si>
    <t>17.11.2021 11:07:13</t>
  </si>
  <si>
    <t>17.11.2021 11:07:15</t>
  </si>
  <si>
    <t>17.11.2021 11:07:16</t>
  </si>
  <si>
    <t>17.11.2021 11:07:18</t>
  </si>
  <si>
    <t>17.11.2021 11:07:19</t>
  </si>
  <si>
    <t>17.11.2021 11:07:21</t>
  </si>
  <si>
    <t>17.11.2021 11:07:22</t>
  </si>
  <si>
    <t>17.11.2021 11:11:13</t>
  </si>
  <si>
    <t>17.11.2021 11:11:15</t>
  </si>
  <si>
    <t>17.11.2021 11:11:16</t>
  </si>
  <si>
    <t>17.11.2021 11:11:18</t>
  </si>
  <si>
    <t>17.11.2021 11:11:19</t>
  </si>
  <si>
    <t>17.11.2021 11:11:21</t>
  </si>
  <si>
    <t>17.11.2021 11:11:22</t>
  </si>
  <si>
    <t>17.11.2021 11:11:24</t>
  </si>
  <si>
    <t>17.11.2021 11:12:10</t>
  </si>
  <si>
    <t>17.11.2021 11:14:27</t>
  </si>
  <si>
    <t>17.11.2021 11:14:28</t>
  </si>
  <si>
    <t>17.11.2021 11:14:30</t>
  </si>
  <si>
    <t>17.11.2021 11:14:31</t>
  </si>
  <si>
    <t>17.11.2021 11:14:33</t>
  </si>
  <si>
    <t>17.11.2021 11:14:37</t>
  </si>
  <si>
    <t>17.11.2021 11:14:39</t>
  </si>
  <si>
    <t>17.11.2021 11:14:40</t>
  </si>
  <si>
    <t>17.11.2021 11:14:42</t>
  </si>
  <si>
    <t>17.11.2021 11:14:43</t>
  </si>
  <si>
    <t>17.11.2021 11:14:45</t>
  </si>
  <si>
    <t>17.11.2021 11:14:46</t>
  </si>
  <si>
    <t>17.11.2021 11:14:48</t>
  </si>
  <si>
    <t>17.11.2021 11:15:03</t>
  </si>
  <si>
    <t>17.11.2021 11:15:04</t>
  </si>
  <si>
    <t>17.11.2021 11:15:06</t>
  </si>
  <si>
    <t>17.11.2021 11:15:07</t>
  </si>
  <si>
    <t>17.11.2021 11:15:09</t>
  </si>
  <si>
    <t>17.11.2021 11:15:10</t>
  </si>
  <si>
    <t>17.11.2021 11:15:12</t>
  </si>
  <si>
    <t>17.11.2021 11:16:24</t>
  </si>
  <si>
    <t>17.11.2021 11:16:25</t>
  </si>
  <si>
    <t>17.11.2021 11:16:27</t>
  </si>
  <si>
    <t>17.11.2021 11:16:28</t>
  </si>
  <si>
    <t>17.11.2021 11:16:31</t>
  </si>
  <si>
    <t>17.11.2021 11:16:37</t>
  </si>
  <si>
    <t>17.11.2021 11:16:39</t>
  </si>
  <si>
    <t>17.11.2021 11:16:40</t>
  </si>
  <si>
    <t>17.11.2021 11:16:42</t>
  </si>
  <si>
    <t>17.11.2021 11:16:54</t>
  </si>
  <si>
    <t>17.11.2021 11:16:56</t>
  </si>
  <si>
    <t>17.11.2021 11:17:00</t>
  </si>
  <si>
    <t>17.11.2021 11:17:01</t>
  </si>
  <si>
    <t>17.11.2021 11:17:03</t>
  </si>
  <si>
    <t>17.11.2021 11:17:04</t>
  </si>
  <si>
    <t>17.11.2021 11:17:09</t>
  </si>
  <si>
    <t>17.11.2021 11:17:10</t>
  </si>
  <si>
    <t>17.11.2021 11:17:12</t>
  </si>
  <si>
    <t>17.11.2021 11:17:13</t>
  </si>
  <si>
    <t>17.11.2021 11:17:15</t>
  </si>
  <si>
    <t>17.11.2021 11:17:16</t>
  </si>
  <si>
    <t>17.11.2021 11:17:18</t>
  </si>
  <si>
    <t>17.11.2021 11:17:34</t>
  </si>
  <si>
    <t>17.11.2021 11:17:36</t>
  </si>
  <si>
    <t>17.11.2021 11:17:37</t>
  </si>
  <si>
    <t>17.11.2021 11:17:39</t>
  </si>
  <si>
    <t>17.11.2021 11:17:40</t>
  </si>
  <si>
    <t>17.11.2021 11:17:42</t>
  </si>
  <si>
    <t>17.11.2021 11:18:06</t>
  </si>
  <si>
    <t>17.11.2021 11:18:07</t>
  </si>
  <si>
    <t>17.11.2021 11:18:09</t>
  </si>
  <si>
    <t>17.11.2021 11:18:10</t>
  </si>
  <si>
    <t>17.11.2021 11:18:12</t>
  </si>
  <si>
    <t>17.11.2021 11:18:13</t>
  </si>
  <si>
    <t>17.11.2021 11:19:10</t>
  </si>
  <si>
    <t>17.11.2021 11:19:12</t>
  </si>
  <si>
    <t>17.11.2021 11:19:13</t>
  </si>
  <si>
    <t>17.11.2021 11:19:15</t>
  </si>
  <si>
    <t>17.11.2021 11:19:18</t>
  </si>
  <si>
    <t>17.11.2021 11:19:19</t>
  </si>
  <si>
    <t>17.11.2021 11:19:21</t>
  </si>
  <si>
    <t>17.11.2021 11:19:22</t>
  </si>
  <si>
    <t>17.11.2021 11:19:24</t>
  </si>
  <si>
    <t>17.11.2021 11:20:21</t>
  </si>
  <si>
    <t>17.11.2021 11:20:22</t>
  </si>
  <si>
    <t>17.11.2021 11:20:24</t>
  </si>
  <si>
    <t>17.11.2021 11:20:25</t>
  </si>
  <si>
    <t>17.11.2021 11:20:27</t>
  </si>
  <si>
    <t>17.11.2021 11:22:47</t>
  </si>
  <si>
    <t>17.11.2021 11:22:48</t>
  </si>
  <si>
    <t>17.11.2021 11:22:50</t>
  </si>
  <si>
    <t>17.11.2021 11:22:51</t>
  </si>
  <si>
    <t>17.11.2021 11:23:32</t>
  </si>
  <si>
    <t>17.11.2021 11:23:33</t>
  </si>
  <si>
    <t>17.11.2021 11:23:34</t>
  </si>
  <si>
    <t>17.11.2021 11:23:36</t>
  </si>
  <si>
    <t>17.11.2021 11:23:37</t>
  </si>
  <si>
    <t>17.11.2021 11:23:41</t>
  </si>
  <si>
    <t>17.11.2021 11:23:42</t>
  </si>
  <si>
    <t>17.11.2021 11:23:44</t>
  </si>
  <si>
    <t>17.11.2021 11:23:45</t>
  </si>
  <si>
    <t>17.11.2021 11:24:15</t>
  </si>
  <si>
    <t>17.11.2021 11:24:16</t>
  </si>
  <si>
    <t>17.11.2021 11:24:18</t>
  </si>
  <si>
    <t>17.11.2021 11:24:19</t>
  </si>
  <si>
    <t>17.11.2021 11:25:39</t>
  </si>
  <si>
    <t>17.11.2021 11:25:41</t>
  </si>
  <si>
    <t>17.11.2021 11:25:42</t>
  </si>
  <si>
    <t>17.11.2021 11:25:44</t>
  </si>
  <si>
    <t>17.11.2021 11:26:38</t>
  </si>
  <si>
    <t>17.11.2021 11:26:39</t>
  </si>
  <si>
    <t>17.11.2021 11:26:41</t>
  </si>
  <si>
    <t>17.11.2021 11:26:42</t>
  </si>
  <si>
    <t>17.11.2021 11:26:44</t>
  </si>
  <si>
    <t>17.11.2021 11:26:48</t>
  </si>
  <si>
    <t>17.11.2021 11:26:50</t>
  </si>
  <si>
    <t>17.11.2021 11:26:51</t>
  </si>
  <si>
    <t>17.11.2021 11:26:53</t>
  </si>
  <si>
    <t>17.11.2021 11:26:54</t>
  </si>
  <si>
    <t>17.11.2021 11:26:56</t>
  </si>
  <si>
    <t>17.11.2021 11:26:57</t>
  </si>
  <si>
    <t>17.11.2021 11:26:59</t>
  </si>
  <si>
    <t>17.11.2021 11:27:02</t>
  </si>
  <si>
    <t>17.11.2021 11:28:03</t>
  </si>
  <si>
    <t>17.11.2021 11:28:04</t>
  </si>
  <si>
    <t>17.11.2021 11:28:06</t>
  </si>
  <si>
    <t>17.11.2021 11:28:07</t>
  </si>
  <si>
    <t>17.11.2021 11:28:09</t>
  </si>
  <si>
    <t>17.11.2021 11:28:33</t>
  </si>
  <si>
    <t>17.11.2021 11:28:36</t>
  </si>
  <si>
    <t>17.11.2021 11:28:37</t>
  </si>
  <si>
    <t>17.11.2021 11:28:39</t>
  </si>
  <si>
    <t>17.11.2021 11:28:40</t>
  </si>
  <si>
    <t>17.11.2021 11:28:42</t>
  </si>
  <si>
    <t>17.11.2021 11:28:43</t>
  </si>
  <si>
    <t>17.11.2021 11:28:45</t>
  </si>
  <si>
    <t>17.11.2021 11:28:46</t>
  </si>
  <si>
    <t>17.11.2021 11:29:44</t>
  </si>
  <si>
    <t>17.11.2021 11:29:45</t>
  </si>
  <si>
    <t>17.11.2021 11:29:47</t>
  </si>
  <si>
    <t>17.11.2021 11:29:48</t>
  </si>
  <si>
    <t>17.11.2021 11:29:51</t>
  </si>
  <si>
    <t>17.11.2021 11:30:33</t>
  </si>
  <si>
    <t>17.11.2021 11:30:34</t>
  </si>
  <si>
    <t>17.11.2021 11:30:36</t>
  </si>
  <si>
    <t>17.11.2021 11:30:38</t>
  </si>
  <si>
    <t>17.11.2021 11:30:39</t>
  </si>
  <si>
    <t>17.11.2021 11:30:41</t>
  </si>
  <si>
    <t>17.11.2021 11:30:54</t>
  </si>
  <si>
    <t>17.11.2021 11:30:56</t>
  </si>
  <si>
    <t>17.11.2021 11:30:57</t>
  </si>
  <si>
    <t>17.11.2021 11:30:59</t>
  </si>
  <si>
    <t>17.11.2021 11:31:00</t>
  </si>
  <si>
    <t>17.11.2021 11:31:09</t>
  </si>
  <si>
    <t>17.11.2021 11:31:11</t>
  </si>
  <si>
    <t>17.11.2021 11:31:12</t>
  </si>
  <si>
    <t>17.11.2021 11:31:14</t>
  </si>
  <si>
    <t>17.11.2021 11:31:15</t>
  </si>
  <si>
    <t>17.11.2021 11:31:17</t>
  </si>
  <si>
    <t>17.11.2021 11:31:32</t>
  </si>
  <si>
    <t>17.11.2021 11:31:33</t>
  </si>
  <si>
    <t>17.11.2021 11:32:28</t>
  </si>
  <si>
    <t>17.11.2021 11:32:30</t>
  </si>
  <si>
    <t>17.11.2021 11:32:31</t>
  </si>
  <si>
    <t>17.11.2021 11:32:33</t>
  </si>
  <si>
    <t>17.11.2021 11:32:34</t>
  </si>
  <si>
    <t>17.11.2021 11:32:36</t>
  </si>
  <si>
    <t>17.11.2021 11:32:54</t>
  </si>
  <si>
    <t>17.11.2021 11:32:56</t>
  </si>
  <si>
    <t>17.11.2021 11:32:57</t>
  </si>
  <si>
    <t>17.11.2021 11:32:59</t>
  </si>
  <si>
    <t>17.11.2021 11:33:08</t>
  </si>
  <si>
    <t>17.11.2021 11:33:09</t>
  </si>
  <si>
    <t>17.11.2021 11:33:11</t>
  </si>
  <si>
    <t>17.11.2021 11:33:12</t>
  </si>
  <si>
    <t>17.11.2021 11:33:14</t>
  </si>
  <si>
    <t>17.11.2021 11:33:15</t>
  </si>
  <si>
    <t>17.11.2021 11:33:21</t>
  </si>
  <si>
    <t>17.11.2021 11:33:23</t>
  </si>
  <si>
    <t>17.11.2021 11:33:24</t>
  </si>
  <si>
    <t>17.11.2021 11:33:26</t>
  </si>
  <si>
    <t>17.11.2021 11:33:27</t>
  </si>
  <si>
    <t>17.11.2021 11:33:29</t>
  </si>
  <si>
    <t>17.11.2021 11:36:04</t>
  </si>
  <si>
    <t>17.11.2021 11:36:06</t>
  </si>
  <si>
    <t>17.11.2021 11:36:07</t>
  </si>
  <si>
    <t>17.11.2021 11:36:09</t>
  </si>
  <si>
    <t>17.11.2021 11:36:10</t>
  </si>
  <si>
    <t>17.11.2021 11:36:13</t>
  </si>
  <si>
    <t>17.11.2021 11:36:22</t>
  </si>
  <si>
    <t>17.11.2021 11:36:24</t>
  </si>
  <si>
    <t>17.11.2021 11:36:25</t>
  </si>
  <si>
    <t>17.11.2021 11:36:27</t>
  </si>
  <si>
    <t>17.11.2021 11:36:28</t>
  </si>
  <si>
    <t>17.11.2021 11:37:15</t>
  </si>
  <si>
    <t>17.11.2021 11:37:16</t>
  </si>
  <si>
    <t>17.11.2021 11:37:18</t>
  </si>
  <si>
    <t>17.11.2021 11:37:19</t>
  </si>
  <si>
    <t>17.11.2021 11:37:21</t>
  </si>
  <si>
    <t>17.11.2021 11:39:48</t>
  </si>
  <si>
    <t>17.11.2021 11:39:50</t>
  </si>
  <si>
    <t>17.11.2021 11:39:51</t>
  </si>
  <si>
    <t>17.11.2021 11:39:53</t>
  </si>
  <si>
    <t>17.11.2021 11:39:54</t>
  </si>
  <si>
    <t>17.11.2021 11:39:56</t>
  </si>
  <si>
    <t>17.11.2021 11:39:57</t>
  </si>
  <si>
    <t>17.11.2021 11:39:59</t>
  </si>
  <si>
    <t>17.11.2021 11:41:16</t>
  </si>
  <si>
    <t>17.11.2021 11:41:18</t>
  </si>
  <si>
    <t>17.11.2021 11:41:19</t>
  </si>
  <si>
    <t>17.11.2021 11:41:21</t>
  </si>
  <si>
    <t>17.11.2021 11:41:22</t>
  </si>
  <si>
    <t>17.11.2021 11:41:24</t>
  </si>
  <si>
    <t>17.11.2021 11:41:25</t>
  </si>
  <si>
    <t>17.11.2021 11:43:06</t>
  </si>
  <si>
    <t>17.11.2021 11:43:07</t>
  </si>
  <si>
    <t>17.11.2021 11:43:09</t>
  </si>
  <si>
    <t>17.11.2021 11:43:10</t>
  </si>
  <si>
    <t>17.11.2021 11:43:19</t>
  </si>
  <si>
    <t>17.11.2021 11:43:21</t>
  </si>
  <si>
    <t>17.11.2021 11:43:22</t>
  </si>
  <si>
    <t>17.11.2021 11:43:24</t>
  </si>
  <si>
    <t>17.11.2021 11:43:25</t>
  </si>
  <si>
    <t>17.11.2021 11:43:27</t>
  </si>
  <si>
    <t>17.11.2021 11:43:28</t>
  </si>
  <si>
    <t>17.11.2021 11:44:06</t>
  </si>
  <si>
    <t>17.11.2021 11:44:07</t>
  </si>
  <si>
    <t>17.11.2021 11:44:09</t>
  </si>
  <si>
    <t>17.11.2021 11:44:10</t>
  </si>
  <si>
    <t>17.11.2021 11:44:12</t>
  </si>
  <si>
    <t>17.11.2021 11:44:30</t>
  </si>
  <si>
    <t>17.11.2021 11:44:31</t>
  </si>
  <si>
    <t>17.11.2021 11:44:33</t>
  </si>
  <si>
    <t>17.11.2021 11:44:34</t>
  </si>
  <si>
    <t>17.11.2021 11:44:36</t>
  </si>
  <si>
    <t>17.11.2021 11:44:37</t>
  </si>
  <si>
    <t>17.11.2021 11:44:43</t>
  </si>
  <si>
    <t>17.11.2021 11:44:45</t>
  </si>
  <si>
    <t>17.11.2021 11:44:46</t>
  </si>
  <si>
    <t>17.11.2021 11:44:48</t>
  </si>
  <si>
    <t>17.11.2021 11:44:49</t>
  </si>
  <si>
    <t>17.11.2021 11:44:51</t>
  </si>
  <si>
    <t>17.11.2021 11:44:52</t>
  </si>
  <si>
    <t>17.11.2021 11:44:54</t>
  </si>
  <si>
    <t>17.11.2021 11:44:55</t>
  </si>
  <si>
    <t>17.11.2021 11:44:57</t>
  </si>
  <si>
    <t>17.11.2021 11:45:06</t>
  </si>
  <si>
    <t>17.11.2021 11:45:07</t>
  </si>
  <si>
    <t>17.11.2021 11:45:09</t>
  </si>
  <si>
    <t>17.11.2021 11:45:10</t>
  </si>
  <si>
    <t>17.11.2021 11:45:12</t>
  </si>
  <si>
    <t>17.11.2021 11:45:13</t>
  </si>
  <si>
    <t>17.11.2021 11:45:15</t>
  </si>
  <si>
    <t>17.11.2021 11:45:16</t>
  </si>
  <si>
    <t>17.11.2021 11:46:28</t>
  </si>
  <si>
    <t>17.11.2021 11:46:30</t>
  </si>
  <si>
    <t>17.11.2021 11:46:31</t>
  </si>
  <si>
    <t>17.11.2021 11:46:33</t>
  </si>
  <si>
    <t>17.11.2021 11:46:34</t>
  </si>
  <si>
    <t>17.11.2021 11:46:36</t>
  </si>
  <si>
    <t>17.11.2021 11:46:37</t>
  </si>
  <si>
    <t>17.11.2021 11:47:41</t>
  </si>
  <si>
    <t>17.11.2021 11:47:42</t>
  </si>
  <si>
    <t>17.11.2021 11:47:44</t>
  </si>
  <si>
    <t>17.11.2021 11:48:06</t>
  </si>
  <si>
    <t>17.11.2021 11:48:07</t>
  </si>
  <si>
    <t>17.11.2021 11:48:09</t>
  </si>
  <si>
    <t>17.11.2021 11:48:10</t>
  </si>
  <si>
    <t>17.11.2021 11:48:12</t>
  </si>
  <si>
    <t>17.11.2021 11:48:13</t>
  </si>
  <si>
    <t>17.11.2021 11:48:16</t>
  </si>
  <si>
    <t>17.11.2021 11:48:18</t>
  </si>
  <si>
    <t>17.11.2021 11:48:19</t>
  </si>
  <si>
    <t>17.11.2021 11:48:21</t>
  </si>
  <si>
    <t>17.11.2021 11:48:22</t>
  </si>
  <si>
    <t>17.11.2021 11:50:57</t>
  </si>
  <si>
    <t>17.11.2021 11:50:59</t>
  </si>
  <si>
    <t>17.11.2021 11:51:00</t>
  </si>
  <si>
    <t>17.11.2021 11:51:02</t>
  </si>
  <si>
    <t>17.11.2021 11:51:03</t>
  </si>
  <si>
    <t>17.11.2021 11:51:05</t>
  </si>
  <si>
    <t>17.11.2021 11:51:06</t>
  </si>
  <si>
    <t>17.11.2021 11:51:14</t>
  </si>
  <si>
    <t>17.11.2021 11:51:15</t>
  </si>
  <si>
    <t>17.11.2021 11:51:17</t>
  </si>
  <si>
    <t>17.11.2021 11:51:21</t>
  </si>
  <si>
    <t>17.11.2021 11:51:38</t>
  </si>
  <si>
    <t>17.11.2021 11:51:41</t>
  </si>
  <si>
    <t>17.11.2021 11:51:43</t>
  </si>
  <si>
    <t>17.11.2021 11:51:44</t>
  </si>
  <si>
    <t>17.11.2021 11:51:46</t>
  </si>
  <si>
    <t>17.11.2021 11:51:47</t>
  </si>
  <si>
    <t>17.11.2021 11:51:49</t>
  </si>
  <si>
    <t>17.11.2021 11:51:50</t>
  </si>
  <si>
    <t>17.11.2021 11:52:04</t>
  </si>
  <si>
    <t>17.11.2021 11:52:06</t>
  </si>
  <si>
    <t>17.11.2021 11:52:07</t>
  </si>
  <si>
    <t>17.11.2021 11:52:09</t>
  </si>
  <si>
    <t>17.11.2021 11:52:10</t>
  </si>
  <si>
    <t>17.11.2021 11:52:12</t>
  </si>
  <si>
    <t>17.11.2021 11:52:24</t>
  </si>
  <si>
    <t>17.11.2021 11:52:25</t>
  </si>
  <si>
    <t>17.11.2021 11:52:28</t>
  </si>
  <si>
    <t>17.11.2021 11:52:30</t>
  </si>
  <si>
    <t>17.11.2021 11:52:31</t>
  </si>
  <si>
    <t>17.11.2021 11:52:33</t>
  </si>
  <si>
    <t>17.11.2021 11:52:34</t>
  </si>
  <si>
    <t>17.11.2021 11:52:36</t>
  </si>
  <si>
    <t>17.11.2021 11:53:31</t>
  </si>
  <si>
    <t>17.11.2021 11:53:33</t>
  </si>
  <si>
    <t>17.11.2021 11:53:34</t>
  </si>
  <si>
    <t>17.11.2021 11:53:36</t>
  </si>
  <si>
    <t>17.11.2021 11:53:37</t>
  </si>
  <si>
    <t>17.11.2021 11:53:39</t>
  </si>
  <si>
    <t>17.11.2021 11:53:40</t>
  </si>
  <si>
    <t>17.11.2021 11:53:42</t>
  </si>
  <si>
    <t>17.11.2021 11:53:51</t>
  </si>
  <si>
    <t>17.11.2021 11:53:54</t>
  </si>
  <si>
    <t>17.11.2021 11:53:56</t>
  </si>
  <si>
    <t>17.11.2021 11:53:57</t>
  </si>
  <si>
    <t>17.11.2021 11:53:59</t>
  </si>
  <si>
    <t>17.11.2021 11:54:00</t>
  </si>
  <si>
    <t>17.11.2021 11:54:02</t>
  </si>
  <si>
    <t>17.11.2021 11:54:06</t>
  </si>
  <si>
    <t>17.11.2021 11:54:08</t>
  </si>
  <si>
    <t>17.11.2021 11:54:09</t>
  </si>
  <si>
    <t>17.11.2021 11:54:11</t>
  </si>
  <si>
    <t>17.11.2021 11:54:12</t>
  </si>
  <si>
    <t>17.11.2021 11:54:14</t>
  </si>
  <si>
    <t>17.11.2021 11:54:15</t>
  </si>
  <si>
    <t>17.11.2021 11:54:17</t>
  </si>
  <si>
    <t>17.11.2021 11:54:18</t>
  </si>
  <si>
    <t>17.11.2021 11:54:20</t>
  </si>
  <si>
    <t>17.11.2021 11:54:21</t>
  </si>
  <si>
    <t>17.11.2021 11:54:23</t>
  </si>
  <si>
    <t>17.11.2021 11:56:31</t>
  </si>
  <si>
    <t>17.11.2021 11:56:33</t>
  </si>
  <si>
    <t>17.11.2021 11:56:34</t>
  </si>
  <si>
    <t>17.11.2021 11:56:36</t>
  </si>
  <si>
    <t>17.11.2021 11:56:59</t>
  </si>
  <si>
    <t>17.11.2021 11:57:00</t>
  </si>
  <si>
    <t>17.11.2021 11:57:02</t>
  </si>
  <si>
    <t>17.11.2021 11:57:03</t>
  </si>
  <si>
    <t>17.11.2021 11:57:05</t>
  </si>
  <si>
    <t>17.11.2021 11:57:06</t>
  </si>
  <si>
    <t>17.11.2021 11:57:08</t>
  </si>
  <si>
    <t>17.11.2021 11:57:09</t>
  </si>
  <si>
    <t>17.11.2021 11:57:11</t>
  </si>
  <si>
    <t>17.11.2021 11:57:12</t>
  </si>
  <si>
    <t>17.11.2021 11:57:14</t>
  </si>
  <si>
    <t>17.11.2021 11:57:15</t>
  </si>
  <si>
    <t>17.11.2021 11:57:17</t>
  </si>
  <si>
    <t>17.11.2021 11:57:18</t>
  </si>
  <si>
    <t>17.11.2021 11:57:20</t>
  </si>
  <si>
    <t>17.11.2021 11:57:21</t>
  </si>
  <si>
    <t>17.11.2021 11:57:23</t>
  </si>
  <si>
    <t>17.11.2021 12:00:28</t>
  </si>
  <si>
    <t>17.11.2021 12:00:30</t>
  </si>
  <si>
    <t>17.11.2021 12:00:31</t>
  </si>
  <si>
    <t>17.11.2021 12:00:33</t>
  </si>
  <si>
    <t>17.11.2021 12:00:34</t>
  </si>
  <si>
    <t>17.11.2021 12:00:44</t>
  </si>
  <si>
    <t>17.11.2021 12:00:45</t>
  </si>
  <si>
    <t>17.11.2021 12:00:47</t>
  </si>
  <si>
    <t>17.11.2021 12:00:48</t>
  </si>
  <si>
    <t>17.11.2021 12:00:50</t>
  </si>
  <si>
    <t>17.11.2021 12:01:22</t>
  </si>
  <si>
    <t>17.11.2021 12:01:25</t>
  </si>
  <si>
    <t>17.11.2021 12:01:27</t>
  </si>
  <si>
    <t>17.11.2021 12:01:28</t>
  </si>
  <si>
    <t>17.11.2021 12:01:30</t>
  </si>
  <si>
    <t>17.11.2021 12:01:31</t>
  </si>
  <si>
    <t>17.11.2021 12:01:33</t>
  </si>
  <si>
    <t>17.11.2021 12:03:45</t>
  </si>
  <si>
    <t>17.11.2021 12:03:47</t>
  </si>
  <si>
    <t>17.11.2021 12:03:48</t>
  </si>
  <si>
    <t>17.11.2021 12:03:50</t>
  </si>
  <si>
    <t>17.11.2021 12:03:51</t>
  </si>
  <si>
    <t>17.11.2021 12:03:53</t>
  </si>
  <si>
    <t>17.11.2021 12:03:54</t>
  </si>
  <si>
    <t>17.11.2021 12:04:09</t>
  </si>
  <si>
    <t>17.11.2021 12:04:10</t>
  </si>
  <si>
    <t>17.11.2021 12:04:12</t>
  </si>
  <si>
    <t>17.11.2021 12:04:15</t>
  </si>
  <si>
    <t>17.11.2021 12:04:16</t>
  </si>
  <si>
    <t>17.11.2021 12:04:19</t>
  </si>
  <si>
    <t>17.11.2021 12:04:21</t>
  </si>
  <si>
    <t>17.11.2021 12:04:22</t>
  </si>
  <si>
    <t>17.11.2021 12:04:24</t>
  </si>
  <si>
    <t>17.11.2021 12:05:36</t>
  </si>
  <si>
    <t>17.11.2021 12:05:38</t>
  </si>
  <si>
    <t>17.11.2021 12:05:39</t>
  </si>
  <si>
    <t>17.11.2021 12:05:41</t>
  </si>
  <si>
    <t>17.11.2021 12:05:42</t>
  </si>
  <si>
    <t>17.11.2021 12:06:10</t>
  </si>
  <si>
    <t>17.11.2021 12:06:12</t>
  </si>
  <si>
    <t>17.11.2021 12:06:13</t>
  </si>
  <si>
    <t>17.11.2021 12:07:35</t>
  </si>
  <si>
    <t>17.11.2021 12:07:36</t>
  </si>
  <si>
    <t>17.11.2021 12:07:38</t>
  </si>
  <si>
    <t>17.11.2021 12:07:39</t>
  </si>
  <si>
    <t>17.11.2021 12:07:41</t>
  </si>
  <si>
    <t>17.11.2021 12:08:50</t>
  </si>
  <si>
    <t>17.11.2021 12:08:51</t>
  </si>
  <si>
    <t>17.11.2021 12:08:53</t>
  </si>
  <si>
    <t>17.11.2021 12:08:54</t>
  </si>
  <si>
    <t>17.11.2021 12:08:56</t>
  </si>
  <si>
    <t>17.11.2021 12:08:57</t>
  </si>
  <si>
    <t>17.11.2021 12:10:34</t>
  </si>
  <si>
    <t>17.11.2021 12:10:36</t>
  </si>
  <si>
    <t>17.11.2021 12:10:51</t>
  </si>
  <si>
    <t>17.11.2021 12:10:53</t>
  </si>
  <si>
    <t>17.11.2021 12:10:54</t>
  </si>
  <si>
    <t>17.11.2021 12:10:56</t>
  </si>
  <si>
    <t>17.11.2021 12:10:57</t>
  </si>
  <si>
    <t>17.11.2021 12:12:10</t>
  </si>
  <si>
    <t>17.11.2021 12:12:12</t>
  </si>
  <si>
    <t>17.11.2021 12:12:13</t>
  </si>
  <si>
    <t>17.11.2021 12:12:15</t>
  </si>
  <si>
    <t>17.11.2021 12:12:16</t>
  </si>
  <si>
    <t>17.11.2021 12:12:18</t>
  </si>
  <si>
    <t>17.11.2021 12:13:27</t>
  </si>
  <si>
    <t>17.11.2021 12:13:28</t>
  </si>
  <si>
    <t>17.11.2021 12:13:30</t>
  </si>
  <si>
    <t>17.11.2021 12:13:31</t>
  </si>
  <si>
    <t>17.11.2021 12:13:33</t>
  </si>
  <si>
    <t>17.11.2021 12:13:34</t>
  </si>
  <si>
    <t>17.11.2021 12:13:36</t>
  </si>
  <si>
    <t>17.11.2021 12:13:37</t>
  </si>
  <si>
    <t>17.11.2021 12:13:45</t>
  </si>
  <si>
    <t>17.11.2021 12:13:47</t>
  </si>
  <si>
    <t>17.11.2021 12:13:48</t>
  </si>
  <si>
    <t>17.11.2021 12:13:50</t>
  </si>
  <si>
    <t>17.11.2021 12:13:51</t>
  </si>
  <si>
    <t>17.11.2021 12:14:44</t>
  </si>
  <si>
    <t>17.11.2021 12:14:45</t>
  </si>
  <si>
    <t>17.11.2021 12:14:47</t>
  </si>
  <si>
    <t>17.11.2021 12:14:48</t>
  </si>
  <si>
    <t>17.11.2021 12:14:51</t>
  </si>
  <si>
    <t>17.11.2021 12:14:53</t>
  </si>
  <si>
    <t>17.11.2021 12:14:54</t>
  </si>
  <si>
    <t>17.11.2021 12:14:56</t>
  </si>
  <si>
    <t>17.11.2021 12:14:57</t>
  </si>
  <si>
    <t>17.11.2021 12:14:59</t>
  </si>
  <si>
    <t>17.11.2021 12:15:00</t>
  </si>
  <si>
    <t>17.11.2021 12:15:02</t>
  </si>
  <si>
    <t>17.11.2021 12:15:03</t>
  </si>
  <si>
    <t>17.11.2021 12:15:34</t>
  </si>
  <si>
    <t>17.11.2021 12:15:35</t>
  </si>
  <si>
    <t>17.11.2021 12:15:37</t>
  </si>
  <si>
    <t>17.11.2021 12:15:38</t>
  </si>
  <si>
    <t>17.11.2021 12:15:40</t>
  </si>
  <si>
    <t>17.11.2021 12:15:41</t>
  </si>
  <si>
    <t>17.11.2021 12:15:49</t>
  </si>
  <si>
    <t>17.11.2021 12:15:50</t>
  </si>
  <si>
    <t>17.11.2021 12:15:52</t>
  </si>
  <si>
    <t>17.11.2021 12:15:53</t>
  </si>
  <si>
    <t>17.11.2021 12:15:55</t>
  </si>
  <si>
    <t>17.11.2021 12:15:56</t>
  </si>
  <si>
    <t>17.11.2021 12:16:13</t>
  </si>
  <si>
    <t>17.11.2021 12:16:14</t>
  </si>
  <si>
    <t>17.11.2021 12:16:16</t>
  </si>
  <si>
    <t>17.11.2021 12:16:17</t>
  </si>
  <si>
    <t>17.11.2021 12:16:19</t>
  </si>
  <si>
    <t>17.11.2021 12:16:55</t>
  </si>
  <si>
    <t>17.11.2021 12:16:57</t>
  </si>
  <si>
    <t>17.11.2021 12:16:58</t>
  </si>
  <si>
    <t>17.11.2021 12:17:00</t>
  </si>
  <si>
    <t>17.11.2021 12:17:01</t>
  </si>
  <si>
    <t>17.11.2021 12:17:10</t>
  </si>
  <si>
    <t>17.11.2021 12:17:12</t>
  </si>
  <si>
    <t>17.11.2021 12:17:13</t>
  </si>
  <si>
    <t>17.11.2021 12:17:41</t>
  </si>
  <si>
    <t>17.11.2021 12:17:42</t>
  </si>
  <si>
    <t>17.11.2021 12:17:44</t>
  </si>
  <si>
    <t>17.11.2021 12:17:45</t>
  </si>
  <si>
    <t>17.11.2021 12:17:47</t>
  </si>
  <si>
    <t>17.11.2021 12:17:48</t>
  </si>
  <si>
    <t>17.11.2021 12:17:50</t>
  </si>
  <si>
    <t>17.11.2021 12:17:51</t>
  </si>
  <si>
    <t>17.11.2021 12:17:53</t>
  </si>
  <si>
    <t>17.11.2021 12:18:47</t>
  </si>
  <si>
    <t>17.11.2021 12:18:50</t>
  </si>
  <si>
    <t>17.11.2021 12:18:51</t>
  </si>
  <si>
    <t>17.11.2021 12:20:30</t>
  </si>
  <si>
    <t>17.11.2021 12:20:31</t>
  </si>
  <si>
    <t>17.11.2021 12:20:33</t>
  </si>
  <si>
    <t>17.11.2021 12:20:34</t>
  </si>
  <si>
    <t>17.11.2021 12:20:36</t>
  </si>
  <si>
    <t>17.11.2021 12:20:37</t>
  </si>
  <si>
    <t>17.11.2021 12:21:19</t>
  </si>
  <si>
    <t>17.11.2021 12:21:22</t>
  </si>
  <si>
    <t>17.11.2021 12:21:24</t>
  </si>
  <si>
    <t>17.11.2021 12:21:25</t>
  </si>
  <si>
    <t>17.11.2021 12:21:27</t>
  </si>
  <si>
    <t>17.11.2021 12:21:28</t>
  </si>
  <si>
    <t>17.11.2021 12:21:30</t>
  </si>
  <si>
    <t>17.11.2021 12:22:53</t>
  </si>
  <si>
    <t>17.11.2021 12:22:54</t>
  </si>
  <si>
    <t>17.11.2021 12:22:56</t>
  </si>
  <si>
    <t>17.11.2021 12:22:57</t>
  </si>
  <si>
    <t>17.11.2021 12:22:59</t>
  </si>
  <si>
    <t>17.11.2021 12:23:00</t>
  </si>
  <si>
    <t>17.11.2021 12:23:02</t>
  </si>
  <si>
    <t>17.11.2021 12:23:08</t>
  </si>
  <si>
    <t>17.11.2021 12:23:09</t>
  </si>
  <si>
    <t>17.11.2021 12:23:11</t>
  </si>
  <si>
    <t>17.11.2021 12:23:12</t>
  </si>
  <si>
    <t>17.11.2021 12:23:14</t>
  </si>
  <si>
    <t>17.11.2021 12:23:15</t>
  </si>
  <si>
    <t>17.11.2021 12:24:31</t>
  </si>
  <si>
    <t>17.11.2021 12:24:33</t>
  </si>
  <si>
    <t>17.11.2021 12:24:34</t>
  </si>
  <si>
    <t>17.11.2021 12:24:36</t>
  </si>
  <si>
    <t>17.11.2021 12:24:38</t>
  </si>
  <si>
    <t>17.11.2021 12:24:39</t>
  </si>
  <si>
    <t>17.11.2021 12:26:24</t>
  </si>
  <si>
    <t>17.11.2021 12:26:25</t>
  </si>
  <si>
    <t>17.11.2021 12:26:27</t>
  </si>
  <si>
    <t>17.11.2021 12:26:28</t>
  </si>
  <si>
    <t>17.11.2021 12:26:30</t>
  </si>
  <si>
    <t>17.11.2021 12:26:31</t>
  </si>
  <si>
    <t>17.11.2021 12:26:33</t>
  </si>
  <si>
    <t>17.11.2021 12:26:34</t>
  </si>
  <si>
    <t>17.11.2021 12:26:36</t>
  </si>
  <si>
    <t>17.11.2021 12:30:39</t>
  </si>
  <si>
    <t>17.11.2021 12:30:42</t>
  </si>
  <si>
    <t>17.11.2021 12:30:44</t>
  </si>
  <si>
    <t>17.11.2021 12:30:45</t>
  </si>
  <si>
    <t>17.11.2021 12:30:47</t>
  </si>
  <si>
    <t>17.11.2021 12:30:48</t>
  </si>
  <si>
    <t>17.11.2021 12:33:54</t>
  </si>
  <si>
    <t>17.11.2021 12:33:56</t>
  </si>
  <si>
    <t>17.11.2021 12:33:57</t>
  </si>
  <si>
    <t>17.11.2021 12:33:59</t>
  </si>
  <si>
    <t>17.11.2021 12:35:50</t>
  </si>
  <si>
    <t>17.11.2021 12:35:53</t>
  </si>
  <si>
    <t>17.11.2021 12:35:54</t>
  </si>
  <si>
    <t>17.11.2021 12:35:56</t>
  </si>
  <si>
    <t>17.11.2021 12:35:57</t>
  </si>
  <si>
    <t>17.11.2021 12:37:03</t>
  </si>
  <si>
    <t>17.11.2021 12:37:04</t>
  </si>
  <si>
    <t>17.11.2021 12:37:06</t>
  </si>
  <si>
    <t>17.11.2021 12:37:33</t>
  </si>
  <si>
    <t>17.11.2021 12:37:34</t>
  </si>
  <si>
    <t>17.11.2021 12:37:36</t>
  </si>
  <si>
    <t>17.11.2021 12:37:37</t>
  </si>
  <si>
    <t>17.11.2021 12:37:39</t>
  </si>
  <si>
    <t>17.11.2021 12:37:40</t>
  </si>
  <si>
    <t>17.11.2021 12:38:04</t>
  </si>
  <si>
    <t>17.11.2021 12:38:06</t>
  </si>
  <si>
    <t>17.11.2021 12:38:07</t>
  </si>
  <si>
    <t>17.11.2021 12:38:09</t>
  </si>
  <si>
    <t>17.11.2021 12:38:10</t>
  </si>
  <si>
    <t>17.11.2021 12:38:12</t>
  </si>
  <si>
    <t>17.11.2021 12:38:13</t>
  </si>
  <si>
    <t>17.11.2021 12:38:21</t>
  </si>
  <si>
    <t>17.11.2021 12:38:22</t>
  </si>
  <si>
    <t>17.11.2021 12:38:24</t>
  </si>
  <si>
    <t>17.11.2021 12:38:25</t>
  </si>
  <si>
    <t>17.11.2021 12:38:27</t>
  </si>
  <si>
    <t>17.11.2021 12:38:28</t>
  </si>
  <si>
    <t>17.11.2021 12:38:33</t>
  </si>
  <si>
    <t>17.11.2021 12:38:36</t>
  </si>
  <si>
    <t>17.11.2021 12:38:37</t>
  </si>
  <si>
    <t>17.11.2021 12:38:39</t>
  </si>
  <si>
    <t>17.11.2021 12:38:40</t>
  </si>
  <si>
    <t>17.11.2021 12:40:07</t>
  </si>
  <si>
    <t>17.11.2021 12:40:09</t>
  </si>
  <si>
    <t>17.11.2021 12:40:10</t>
  </si>
  <si>
    <t>17.11.2021 12:40:12</t>
  </si>
  <si>
    <t>17.11.2021 12:40:13</t>
  </si>
  <si>
    <t>17.11.2021 12:40:16</t>
  </si>
  <si>
    <t>17.11.2021 12:40:24</t>
  </si>
  <si>
    <t>17.11.2021 12:40:25</t>
  </si>
  <si>
    <t>17.11.2021 12:40:27</t>
  </si>
  <si>
    <t>17.11.2021 12:40:28</t>
  </si>
  <si>
    <t>17.11.2021 12:40:30</t>
  </si>
  <si>
    <t>17.11.2021 12:40:31</t>
  </si>
  <si>
    <t>17.11.2021 12:41:03</t>
  </si>
  <si>
    <t>17.11.2021 12:41:04</t>
  </si>
  <si>
    <t>17.11.2021 12:41:06</t>
  </si>
  <si>
    <t>17.11.2021 12:41:07</t>
  </si>
  <si>
    <t>17.11.2021 12:41:09</t>
  </si>
  <si>
    <t>17.11.2021 12:41:10</t>
  </si>
  <si>
    <t>17.11.2021 12:41:12</t>
  </si>
  <si>
    <t>17.11.2021 12:41:13</t>
  </si>
  <si>
    <t>17.11.2021 12:42:59</t>
  </si>
  <si>
    <t>17.11.2021 12:43:02</t>
  </si>
  <si>
    <t>17.11.2021 12:43:03</t>
  </si>
  <si>
    <t>17.11.2021 12:43:20</t>
  </si>
  <si>
    <t>17.11.2021 12:43:21</t>
  </si>
  <si>
    <t>17.11.2021 12:43:23</t>
  </si>
  <si>
    <t>17.11.2021 12:43:25</t>
  </si>
  <si>
    <t>17.11.2021 12:43:26</t>
  </si>
  <si>
    <t>17.11.2021 12:43:28</t>
  </si>
  <si>
    <t>17.11.2021 12:43:41</t>
  </si>
  <si>
    <t>17.11.2021 12:43:43</t>
  </si>
  <si>
    <t>17.11.2021 12:43:44</t>
  </si>
  <si>
    <t>17.11.2021 12:43:46</t>
  </si>
  <si>
    <t>17.11.2021 12:43:52</t>
  </si>
  <si>
    <t>17.11.2021 12:43:53</t>
  </si>
  <si>
    <t>17.11.2021 12:43:55</t>
  </si>
  <si>
    <t>17.11.2021 12:43:56</t>
  </si>
  <si>
    <t>17.11.2021 12:43:58</t>
  </si>
  <si>
    <t>17.11.2021 12:43:59</t>
  </si>
  <si>
    <t>17.11.2021 12:44:01</t>
  </si>
  <si>
    <t>17.11.2021 12:44:13</t>
  </si>
  <si>
    <t>17.11.2021 12:44:14</t>
  </si>
  <si>
    <t>17.11.2021 12:44:16</t>
  </si>
  <si>
    <t>17.11.2021 12:44:17</t>
  </si>
  <si>
    <t>17.11.2021 12:44:19</t>
  </si>
  <si>
    <t>17.11.2021 12:44:20</t>
  </si>
  <si>
    <t>17.11.2021 12:44:28</t>
  </si>
  <si>
    <t>17.11.2021 12:44:29</t>
  </si>
  <si>
    <t>17.11.2021 12:44:31</t>
  </si>
  <si>
    <t>17.11.2021 12:44:39</t>
  </si>
  <si>
    <t>17.11.2021 12:44:40</t>
  </si>
  <si>
    <t>17.11.2021 12:45:47</t>
  </si>
  <si>
    <t>17.11.2021 12:45:50</t>
  </si>
  <si>
    <t>17.11.2021 12:45:51</t>
  </si>
  <si>
    <t>17.11.2021 12:45:53</t>
  </si>
  <si>
    <t>17.11.2021 12:45:54</t>
  </si>
  <si>
    <t>17.11.2021 12:45:56</t>
  </si>
  <si>
    <t>17.11.2021 12:45:57</t>
  </si>
  <si>
    <t>17.11.2021 12:45:59</t>
  </si>
  <si>
    <t>17.11.2021 12:46:14</t>
  </si>
  <si>
    <t>17.11.2021 12:46:15</t>
  </si>
  <si>
    <t>17.11.2021 12:46:17</t>
  </si>
  <si>
    <t>17.11.2021 12:46:18</t>
  </si>
  <si>
    <t>17.11.2021 12:46:30</t>
  </si>
  <si>
    <t>17.11.2021 12:46:32</t>
  </si>
  <si>
    <t>17.11.2021 12:46:33</t>
  </si>
  <si>
    <t>17.11.2021 12:46:35</t>
  </si>
  <si>
    <t>17.11.2021 12:46:36</t>
  </si>
  <si>
    <t>17.11.2021 12:46:38</t>
  </si>
  <si>
    <t>17.11.2021 12:46:39</t>
  </si>
  <si>
    <t>17.11.2021 12:46:41</t>
  </si>
  <si>
    <t>17.11.2021 12:46:43</t>
  </si>
  <si>
    <t>17.11.2021 12:47:00</t>
  </si>
  <si>
    <t>17.11.2021 12:47:01</t>
  </si>
  <si>
    <t>17.11.2021 12:47:03</t>
  </si>
  <si>
    <t>17.11.2021 12:47:04</t>
  </si>
  <si>
    <t>17.11.2021 12:47:06</t>
  </si>
  <si>
    <t>17.11.2021 12:47:07</t>
  </si>
  <si>
    <t>17.11.2021 12:47:13</t>
  </si>
  <si>
    <t>17.11.2021 12:47:15</t>
  </si>
  <si>
    <t>17.11.2021 12:47:16</t>
  </si>
  <si>
    <t>17.11.2021 12:47:40</t>
  </si>
  <si>
    <t>17.11.2021 12:47:42</t>
  </si>
  <si>
    <t>17.11.2021 12:47:43</t>
  </si>
  <si>
    <t>17.11.2021 12:47:45</t>
  </si>
  <si>
    <t>17.11.2021 12:47:46</t>
  </si>
  <si>
    <t>17.11.2021 12:47:48</t>
  </si>
  <si>
    <t>17.11.2021 12:47:49</t>
  </si>
  <si>
    <t>17.11.2021 12:48:10</t>
  </si>
  <si>
    <t>17.11.2021 12:48:12</t>
  </si>
  <si>
    <t>17.11.2021 12:48:13</t>
  </si>
  <si>
    <t>17.11.2021 12:48:15</t>
  </si>
  <si>
    <t>17.11.2021 12:48:16</t>
  </si>
  <si>
    <t>17.11.2021 12:48:18</t>
  </si>
  <si>
    <t>17.11.2021 12:50:47</t>
  </si>
  <si>
    <t>17.11.2021 12:50:48</t>
  </si>
  <si>
    <t>17.11.2021 12:50:50</t>
  </si>
  <si>
    <t>17.11.2021 12:50:51</t>
  </si>
  <si>
    <t>17.11.2021 12:50:53</t>
  </si>
  <si>
    <t>17.11.2021 12:50:54</t>
  </si>
  <si>
    <t>17.11.2021 12:50:56</t>
  </si>
  <si>
    <t>17.11.2021 12:51:15</t>
  </si>
  <si>
    <t>17.11.2021 12:51:18</t>
  </si>
  <si>
    <t>17.11.2021 12:51:19</t>
  </si>
  <si>
    <t>17.11.2021 12:51:53</t>
  </si>
  <si>
    <t>17.11.2021 12:51:54</t>
  </si>
  <si>
    <t>17.11.2021 12:51:56</t>
  </si>
  <si>
    <t>17.11.2021 12:51:57</t>
  </si>
  <si>
    <t>17.11.2021 12:51:59</t>
  </si>
  <si>
    <t>17.11.2021 12:52:00</t>
  </si>
  <si>
    <t>17.11.2021 12:52:03</t>
  </si>
  <si>
    <t>17.11.2021 12:52:05</t>
  </si>
  <si>
    <t>17.11.2021 12:52:06</t>
  </si>
  <si>
    <t>17.11.2021 12:52:08</t>
  </si>
  <si>
    <t>17.11.2021 12:52:09</t>
  </si>
  <si>
    <t>17.11.2021 12:53:45</t>
  </si>
  <si>
    <t>17.11.2021 12:53:47</t>
  </si>
  <si>
    <t>17.11.2021 12:53:48</t>
  </si>
  <si>
    <t>17.11.2021 12:53:50</t>
  </si>
  <si>
    <t>17.11.2021 12:53:51</t>
  </si>
  <si>
    <t>17.11.2021 12:54:06</t>
  </si>
  <si>
    <t>17.11.2021 12:54:07</t>
  </si>
  <si>
    <t>17.11.2021 12:54:09</t>
  </si>
  <si>
    <t>17.11.2021 12:54:10</t>
  </si>
  <si>
    <t>17.11.2021 12:54:12</t>
  </si>
  <si>
    <t>17.11.2021 12:54:13</t>
  </si>
  <si>
    <t>17.11.2021 12:54:15</t>
  </si>
  <si>
    <t>17.11.2021 12:54:16</t>
  </si>
  <si>
    <t>17.11.2021 12:55:50</t>
  </si>
  <si>
    <t>17.11.2021 12:55:51</t>
  </si>
  <si>
    <t>17.11.2021 12:55:53</t>
  </si>
  <si>
    <t>17.11.2021 12:55:54</t>
  </si>
  <si>
    <t>17.11.2021 12:55:56</t>
  </si>
  <si>
    <t>17.11.2021 12:55:57</t>
  </si>
  <si>
    <t>17.11.2021 12:55:59</t>
  </si>
  <si>
    <t>17.11.2021 12:56:00</t>
  </si>
  <si>
    <t>17.11.2021 12:56:02</t>
  </si>
  <si>
    <t>17.11.2021 12:56:21</t>
  </si>
  <si>
    <t>17.11.2021 12:56:23</t>
  </si>
  <si>
    <t>17.11.2021 12:56:24</t>
  </si>
  <si>
    <t>17.11.2021 12:56:26</t>
  </si>
  <si>
    <t>17.11.2021 12:56:27</t>
  </si>
  <si>
    <t>17.11.2021 12:57:30</t>
  </si>
  <si>
    <t>17.11.2021 12:57:31</t>
  </si>
  <si>
    <t>17.11.2021 12:57:33</t>
  </si>
  <si>
    <t>17.11.2021 12:57:34</t>
  </si>
  <si>
    <t>17.11.2021 12:57:36</t>
  </si>
  <si>
    <t>17.11.2021 12:58:50</t>
  </si>
  <si>
    <t>17.11.2021 12:58:51</t>
  </si>
  <si>
    <t>17.11.2021 12:58:53</t>
  </si>
  <si>
    <t>17.11.2021 13:02:36</t>
  </si>
  <si>
    <t>17.11.2021 13:02:38</t>
  </si>
  <si>
    <t>17.11.2021 13:02:39</t>
  </si>
  <si>
    <t>17.11.2021 13:02:42</t>
  </si>
  <si>
    <t>17.11.2021 13:03:04</t>
  </si>
  <si>
    <t>17.11.2021 13:03:06</t>
  </si>
  <si>
    <t>17.11.2021 13:03:07</t>
  </si>
  <si>
    <t>17.11.2021 13:03:10</t>
  </si>
  <si>
    <t>17.11.2021 13:03:12</t>
  </si>
  <si>
    <t>17.11.2021 13:03:13</t>
  </si>
  <si>
    <t>17.11.2021 13:03:15</t>
  </si>
  <si>
    <t>17.11.2021 13:03:39</t>
  </si>
  <si>
    <t>17.11.2021 13:03:40</t>
  </si>
  <si>
    <t>17.11.2021 13:03:42</t>
  </si>
  <si>
    <t>17.11.2021 13:03:43</t>
  </si>
  <si>
    <t>17.11.2021 13:03:45</t>
  </si>
  <si>
    <t>17.11.2021 13:03:56</t>
  </si>
  <si>
    <t>17.11.2021 13:03:57</t>
  </si>
  <si>
    <t>17.11.2021 13:03:59</t>
  </si>
  <si>
    <t>17.11.2021 13:04:00</t>
  </si>
  <si>
    <t>17.11.2021 13:04:02</t>
  </si>
  <si>
    <t>17.11.2021 13:04:03</t>
  </si>
  <si>
    <t>17.11.2021 13:04:06</t>
  </si>
  <si>
    <t>17.11.2021 13:04:08</t>
  </si>
  <si>
    <t>17.11.2021 13:04:09</t>
  </si>
  <si>
    <t>17.11.2021 13:04:11</t>
  </si>
  <si>
    <t>17.11.2021 13:05:21</t>
  </si>
  <si>
    <t>17.11.2021 13:05:34</t>
  </si>
  <si>
    <t>17.11.2021 13:05:36</t>
  </si>
  <si>
    <t>17.11.2021 13:05:37</t>
  </si>
  <si>
    <t>17.11.2021 13:05:39</t>
  </si>
  <si>
    <t>17.11.2021 13:05:40</t>
  </si>
  <si>
    <t>17.11.2021 13:05:42</t>
  </si>
  <si>
    <t>17.11.2021 13:05:45</t>
  </si>
  <si>
    <t>17.11.2021 13:05:47</t>
  </si>
  <si>
    <t>17.11.2021 13:06:18</t>
  </si>
  <si>
    <t>17.11.2021 13:06:24</t>
  </si>
  <si>
    <t>17.11.2021 13:06:27</t>
  </si>
  <si>
    <t>17.11.2021 13:06:28</t>
  </si>
  <si>
    <t>17.11.2021 13:06:30</t>
  </si>
  <si>
    <t>17.11.2021 13:06:31</t>
  </si>
  <si>
    <t>17.11.2021 13:06:33</t>
  </si>
  <si>
    <t>17.11.2021 13:06:34</t>
  </si>
  <si>
    <t>17.11.2021 13:06:43</t>
  </si>
  <si>
    <t>17.11.2021 13:06:45</t>
  </si>
  <si>
    <t>17.11.2021 13:06:46</t>
  </si>
  <si>
    <t>17.11.2021 13:06:48</t>
  </si>
  <si>
    <t>17.11.2021 13:06:52</t>
  </si>
  <si>
    <t>17.11.2021 13:06:54</t>
  </si>
  <si>
    <t>17.11.2021 13:06:56</t>
  </si>
  <si>
    <t>17.11.2021 13:06:57</t>
  </si>
  <si>
    <t>17.11.2021 13:08:54</t>
  </si>
  <si>
    <t>17.11.2021 13:08:57</t>
  </si>
  <si>
    <t>17.11.2021 13:08:59</t>
  </si>
  <si>
    <t>17.11.2021 13:09:00</t>
  </si>
  <si>
    <t>17.11.2021 13:09:02</t>
  </si>
  <si>
    <t>17.11.2021 13:10:31</t>
  </si>
  <si>
    <t>17.11.2021 13:10:33</t>
  </si>
  <si>
    <t>17.11.2021 13:10:34</t>
  </si>
  <si>
    <t>17.11.2021 13:10:36</t>
  </si>
  <si>
    <t>17.11.2021 13:10:39</t>
  </si>
  <si>
    <t>17.11.2021 13:10:45</t>
  </si>
  <si>
    <t>17.11.2021 13:10:47</t>
  </si>
  <si>
    <t>17.11.2021 13:10:48</t>
  </si>
  <si>
    <t>17.11.2021 13:10:50</t>
  </si>
  <si>
    <t>17.11.2021 13:10:51</t>
  </si>
  <si>
    <t>17.11.2021 13:10:53</t>
  </si>
  <si>
    <t>17.11.2021 13:10:54</t>
  </si>
  <si>
    <t>17.11.2021 13:10:56</t>
  </si>
  <si>
    <t>17.11.2021 13:10:57</t>
  </si>
  <si>
    <t>17.11.2021 13:10:59</t>
  </si>
  <si>
    <t>17.11.2021 13:11:00</t>
  </si>
  <si>
    <t>17.11.2021 13:11:02</t>
  </si>
  <si>
    <t>17.11.2021 13:11:03</t>
  </si>
  <si>
    <t>17.11.2021 13:11:05</t>
  </si>
  <si>
    <t>17.11.2021 13:11:06</t>
  </si>
  <si>
    <t>17.11.2021 13:11:08</t>
  </si>
  <si>
    <t>17.11.2021 13:11:09</t>
  </si>
  <si>
    <t>17.11.2021 13:11:11</t>
  </si>
  <si>
    <t>17.11.2021 13:12:06</t>
  </si>
  <si>
    <t>17.11.2021 13:12:09</t>
  </si>
  <si>
    <t>17.11.2021 13:12:10</t>
  </si>
  <si>
    <t>17.11.2021 13:12:12</t>
  </si>
  <si>
    <t>17.11.2021 13:12:13</t>
  </si>
  <si>
    <t>17.11.2021 13:12:15</t>
  </si>
  <si>
    <t>17.11.2021 13:12:30</t>
  </si>
  <si>
    <t>17.11.2021 13:12:31</t>
  </si>
  <si>
    <t>17.11.2021 13:12:33</t>
  </si>
  <si>
    <t>17.11.2021 13:12:34</t>
  </si>
  <si>
    <t>17.11.2021 13:12:37</t>
  </si>
  <si>
    <t>17.11.2021 13:12:39</t>
  </si>
  <si>
    <t>17.11.2021 13:13:32</t>
  </si>
  <si>
    <t>17.11.2021 13:13:33</t>
  </si>
  <si>
    <t>17.11.2021 13:13:34</t>
  </si>
  <si>
    <t>17.11.2021 13:13:36</t>
  </si>
  <si>
    <t>17.11.2021 13:13:37</t>
  </si>
  <si>
    <t>17.11.2021 13:13:39</t>
  </si>
  <si>
    <t>17.11.2021 13:13:40</t>
  </si>
  <si>
    <t>17.11.2021 13:13:57</t>
  </si>
  <si>
    <t>17.11.2021 13:13:59</t>
  </si>
  <si>
    <t>17.11.2021 13:14:00</t>
  </si>
  <si>
    <t>17.11.2021 13:14:02</t>
  </si>
  <si>
    <t>17.11.2021 13:14:03</t>
  </si>
  <si>
    <t>17.11.2021 13:15:03</t>
  </si>
  <si>
    <t>17.11.2021 13:15:04</t>
  </si>
  <si>
    <t>17.11.2021 13:15:06</t>
  </si>
  <si>
    <t>17.11.2021 13:15:07</t>
  </si>
  <si>
    <t>17.11.2021 13:15:09</t>
  </si>
  <si>
    <t>17.11.2021 13:15:27</t>
  </si>
  <si>
    <t>17.11.2021 13:15:28</t>
  </si>
  <si>
    <t>17.11.2021 13:15:30</t>
  </si>
  <si>
    <t>17.11.2021 13:15:31</t>
  </si>
  <si>
    <t>17.11.2021 13:15:33</t>
  </si>
  <si>
    <t>17.11.2021 13:15:34</t>
  </si>
  <si>
    <t>17.11.2021 13:15:36</t>
  </si>
  <si>
    <t>17.11.2021 13:15:37</t>
  </si>
  <si>
    <t>17.11.2021 13:16:36</t>
  </si>
  <si>
    <t>17.11.2021 13:16:38</t>
  </si>
  <si>
    <t>17.11.2021 13:16:39</t>
  </si>
  <si>
    <t>17.11.2021 13:16:41</t>
  </si>
  <si>
    <t>17.11.2021 13:16:42</t>
  </si>
  <si>
    <t>17.11.2021 13:16:44</t>
  </si>
  <si>
    <t>17.11.2021 13:16:53</t>
  </si>
  <si>
    <t>17.11.2021 13:16:54</t>
  </si>
  <si>
    <t>17.11.2021 13:16:56</t>
  </si>
  <si>
    <t>17.11.2021 13:16:57</t>
  </si>
  <si>
    <t>17.11.2021 13:16:59</t>
  </si>
  <si>
    <t>17.11.2021 13:17:58</t>
  </si>
  <si>
    <t>17.11.2021 13:17:59</t>
  </si>
  <si>
    <t>17.11.2021 13:18:01</t>
  </si>
  <si>
    <t>17.11.2021 13:18:02</t>
  </si>
  <si>
    <t>17.11.2021 13:18:04</t>
  </si>
  <si>
    <t>17.11.2021 13:18:05</t>
  </si>
  <si>
    <t>17.11.2021 13:18:37</t>
  </si>
  <si>
    <t>17.11.2021 13:18:39</t>
  </si>
  <si>
    <t>17.11.2021 13:18:40</t>
  </si>
  <si>
    <t>17.11.2021 13:18:42</t>
  </si>
  <si>
    <t>17.11.2021 13:18:43</t>
  </si>
  <si>
    <t>17.11.2021 13:19:22</t>
  </si>
  <si>
    <t>17.11.2021 13:19:24</t>
  </si>
  <si>
    <t>17.11.2021 13:19:25</t>
  </si>
  <si>
    <t>17.11.2021 13:19:27</t>
  </si>
  <si>
    <t>17.11.2021 13:19:28</t>
  </si>
  <si>
    <t>17.11.2021 13:19:30</t>
  </si>
  <si>
    <t>17.11.2021 13:19:31</t>
  </si>
  <si>
    <t>17.11.2021 13:19:33</t>
  </si>
  <si>
    <t>17.11.2021 13:19:34</t>
  </si>
  <si>
    <t>17.11.2021 13:21:27</t>
  </si>
  <si>
    <t>17.11.2021 13:21:28</t>
  </si>
  <si>
    <t>17.11.2021 13:21:30</t>
  </si>
  <si>
    <t>17.11.2021 13:21:31</t>
  </si>
  <si>
    <t>17.11.2021 13:21:33</t>
  </si>
  <si>
    <t>17.11.2021 13:21:51</t>
  </si>
  <si>
    <t>17.11.2021 13:21:53</t>
  </si>
  <si>
    <t>17.11.2021 13:21:54</t>
  </si>
  <si>
    <t>17.11.2021 13:21:56</t>
  </si>
  <si>
    <t>17.11.2021 13:21:57</t>
  </si>
  <si>
    <t>17.11.2021 13:21:59</t>
  </si>
  <si>
    <t>17.11.2021 13:22:00</t>
  </si>
  <si>
    <t>17.11.2021 13:22:02</t>
  </si>
  <si>
    <t>17.11.2021 13:22:03</t>
  </si>
  <si>
    <t>17.11.2021 13:22:05</t>
  </si>
  <si>
    <t>17.11.2021 13:22:06</t>
  </si>
  <si>
    <t>17.11.2021 13:22:11</t>
  </si>
  <si>
    <t>17.11.2021 13:22:12</t>
  </si>
  <si>
    <t>17.11.2021 13:22:14</t>
  </si>
  <si>
    <t>17.11.2021 13:22:15</t>
  </si>
  <si>
    <t>17.11.2021 13:22:58</t>
  </si>
  <si>
    <t>17.11.2021 13:22:59</t>
  </si>
  <si>
    <t>17.11.2021 13:23:01</t>
  </si>
  <si>
    <t>17.11.2021 13:23:02</t>
  </si>
  <si>
    <t>17.11.2021 13:23:04</t>
  </si>
  <si>
    <t>17.11.2021 13:23:05</t>
  </si>
  <si>
    <t>17.11.2021 13:23:54</t>
  </si>
  <si>
    <t>17.11.2021 13:23:55</t>
  </si>
  <si>
    <t>17.11.2021 13:26:12</t>
  </si>
  <si>
    <t>17.11.2021 13:26:13</t>
  </si>
  <si>
    <t>17.11.2021 13:26:25</t>
  </si>
  <si>
    <t>17.11.2021 13:26:27</t>
  </si>
  <si>
    <t>17.11.2021 13:26:28</t>
  </si>
  <si>
    <t>17.11.2021 13:27:13</t>
  </si>
  <si>
    <t>17.11.2021 13:27:15</t>
  </si>
  <si>
    <t>17.11.2021 13:27:16</t>
  </si>
  <si>
    <t>17.11.2021 13:27:18</t>
  </si>
  <si>
    <t>17.11.2021 13:27:19</t>
  </si>
  <si>
    <t>17.11.2021 13:27:22</t>
  </si>
  <si>
    <t>17.11.2021 13:27:27</t>
  </si>
  <si>
    <t>17.11.2021 13:27:28</t>
  </si>
  <si>
    <t>17.11.2021 13:27:30</t>
  </si>
  <si>
    <t>17.11.2021 13:27:31</t>
  </si>
  <si>
    <t>17.11.2021 13:27:36</t>
  </si>
  <si>
    <t>17.11.2021 13:27:37</t>
  </si>
  <si>
    <t>17.11.2021 13:27:39</t>
  </si>
  <si>
    <t>17.11.2021 13:29:28</t>
  </si>
  <si>
    <t>17.11.2021 13:29:30</t>
  </si>
  <si>
    <t>17.11.2021 13:29:31</t>
  </si>
  <si>
    <t>17.11.2021 13:29:33</t>
  </si>
  <si>
    <t>17.11.2021 13:32:18</t>
  </si>
  <si>
    <t>17.11.2021 13:32:19</t>
  </si>
  <si>
    <t>17.11.2021 13:32:21</t>
  </si>
  <si>
    <t>17.11.2021 13:32:22</t>
  </si>
  <si>
    <t>17.11.2021 13:32:24</t>
  </si>
  <si>
    <t>17.11.2021 13:32:25</t>
  </si>
  <si>
    <t>17.11.2021 13:33:24</t>
  </si>
  <si>
    <t>17.11.2021 13:33:25</t>
  </si>
  <si>
    <t>17.11.2021 13:33:27</t>
  </si>
  <si>
    <t>17.11.2021 13:33:28</t>
  </si>
  <si>
    <t>17.11.2021 13:33:30</t>
  </si>
  <si>
    <t>17.11.2021 13:33:42</t>
  </si>
  <si>
    <t>17.11.2021 13:33:43</t>
  </si>
  <si>
    <t>17.11.2021 13:33:47</t>
  </si>
  <si>
    <t>17.11.2021 13:33:48</t>
  </si>
  <si>
    <t>17.11.2021 13:34:01</t>
  </si>
  <si>
    <t>17.11.2021 13:34:03</t>
  </si>
  <si>
    <t>17.11.2021 13:34:04</t>
  </si>
  <si>
    <t>17.11.2021 13:34:06</t>
  </si>
  <si>
    <t>17.11.2021 13:34:13</t>
  </si>
  <si>
    <t>17.11.2021 13:34:15</t>
  </si>
  <si>
    <t>17.11.2021 13:34:16</t>
  </si>
  <si>
    <t>17.11.2021 13:34:18</t>
  </si>
  <si>
    <t>17.11.2021 13:34:19</t>
  </si>
  <si>
    <t>17.11.2021 13:35:13</t>
  </si>
  <si>
    <t>17.11.2021 13:35:15</t>
  </si>
  <si>
    <t>17.11.2021 13:35:18</t>
  </si>
  <si>
    <t>17.11.2021 13:35:19</t>
  </si>
  <si>
    <t>17.11.2021 13:35:21</t>
  </si>
  <si>
    <t>17.11.2021 13:35:22</t>
  </si>
  <si>
    <t>17.11.2021 13:35:24</t>
  </si>
  <si>
    <t>17.11.2021 13:35:25</t>
  </si>
  <si>
    <t>17.11.2021 13:35:27</t>
  </si>
  <si>
    <t>17.11.2021 13:35:28</t>
  </si>
  <si>
    <t>17.11.2021 13:35:30</t>
  </si>
  <si>
    <t>17.11.2021 13:36:18</t>
  </si>
  <si>
    <t>17.11.2021 13:36:28</t>
  </si>
  <si>
    <t>17.11.2021 13:36:30</t>
  </si>
  <si>
    <t>17.11.2021 13:36:31</t>
  </si>
  <si>
    <t>17.11.2021 13:37:06</t>
  </si>
  <si>
    <t>17.11.2021 13:37:09</t>
  </si>
  <si>
    <t>17.11.2021 13:37:10</t>
  </si>
  <si>
    <t>17.11.2021 13:37:12</t>
  </si>
  <si>
    <t>17.11.2021 13:37:13</t>
  </si>
  <si>
    <t>17.11.2021 13:37:15</t>
  </si>
  <si>
    <t>17.11.2021 13:37:37</t>
  </si>
  <si>
    <t>17.11.2021 13:37:39</t>
  </si>
  <si>
    <t>17.11.2021 13:37:40</t>
  </si>
  <si>
    <t>17.11.2021 13:38:06</t>
  </si>
  <si>
    <t>17.11.2021 13:38:09</t>
  </si>
  <si>
    <t>17.11.2021 13:38:10</t>
  </si>
  <si>
    <t>17.11.2021 13:38:12</t>
  </si>
  <si>
    <t>17.11.2021 13:38:13</t>
  </si>
  <si>
    <t>17.11.2021 13:38:15</t>
  </si>
  <si>
    <t>17.11.2021 13:38:21</t>
  </si>
  <si>
    <t>17.11.2021 13:38:22</t>
  </si>
  <si>
    <t>17.11.2021 13:38:25</t>
  </si>
  <si>
    <t>17.11.2021 13:38:27</t>
  </si>
  <si>
    <t>17.11.2021 13:38:28</t>
  </si>
  <si>
    <t>17.11.2021 13:38:30</t>
  </si>
  <si>
    <t>17.11.2021 13:39:24</t>
  </si>
  <si>
    <t>17.11.2021 13:39:25</t>
  </si>
  <si>
    <t>17.11.2021 13:39:27</t>
  </si>
  <si>
    <t>17.11.2021 13:39:28</t>
  </si>
  <si>
    <t>17.11.2021 13:39:30</t>
  </si>
  <si>
    <t>17.11.2021 13:40:42</t>
  </si>
  <si>
    <t>17.11.2021 13:41:21</t>
  </si>
  <si>
    <t>17.11.2021 13:41:22</t>
  </si>
  <si>
    <t>17.11.2021 13:41:24</t>
  </si>
  <si>
    <t>17.11.2021 13:41:25</t>
  </si>
  <si>
    <t>17.11.2021 13:41:27</t>
  </si>
  <si>
    <t>17.11.2021 13:41:28</t>
  </si>
  <si>
    <t>17.11.2021 13:41:30</t>
  </si>
  <si>
    <t>17.11.2021 13:42:27</t>
  </si>
  <si>
    <t>17.11.2021 13:42:28</t>
  </si>
  <si>
    <t>17.11.2021 13:42:30</t>
  </si>
  <si>
    <t>17.11.2021 13:42:31</t>
  </si>
  <si>
    <t>17.11.2021 13:42:33</t>
  </si>
  <si>
    <t>17.11.2021 13:42:34</t>
  </si>
  <si>
    <t>17.11.2021 13:42:36</t>
  </si>
  <si>
    <t>17.11.2021 13:42:37</t>
  </si>
  <si>
    <t>17.11.2021 13:43:47</t>
  </si>
  <si>
    <t>17.11.2021 13:43:48</t>
  </si>
  <si>
    <t>17.11.2021 13:43:50</t>
  </si>
  <si>
    <t>17.11.2021 13:43:59</t>
  </si>
  <si>
    <t>17.11.2021 13:44:20</t>
  </si>
  <si>
    <t>17.11.2021 13:44:21</t>
  </si>
  <si>
    <t>17.11.2021 13:44:23</t>
  </si>
  <si>
    <t>17.11.2021 13:44:24</t>
  </si>
  <si>
    <t>17.11.2021 13:44:26</t>
  </si>
  <si>
    <t>17.11.2021 13:47:10</t>
  </si>
  <si>
    <t>17.11.2021 13:47:13</t>
  </si>
  <si>
    <t>17.11.2021 13:47:15</t>
  </si>
  <si>
    <t>17.11.2021 13:47:16</t>
  </si>
  <si>
    <t>17.11.2021 13:47:18</t>
  </si>
  <si>
    <t>17.11.2021 13:47:19</t>
  </si>
  <si>
    <t>17.11.2021 13:47:21</t>
  </si>
  <si>
    <t>17.11.2021 13:47:22</t>
  </si>
  <si>
    <t>17.11.2021 13:47:24</t>
  </si>
  <si>
    <t>17.11.2021 13:47:25</t>
  </si>
  <si>
    <t>17.11.2021 13:47:28</t>
  </si>
  <si>
    <t>17.11.2021 13:47:30</t>
  </si>
  <si>
    <t>17.11.2021 13:47:33</t>
  </si>
  <si>
    <t>17.11.2021 13:48:16</t>
  </si>
  <si>
    <t>17.11.2021 13:48:18</t>
  </si>
  <si>
    <t>17.11.2021 13:49:18</t>
  </si>
  <si>
    <t>17.11.2021 13:49:19</t>
  </si>
  <si>
    <t>17.11.2021 13:49:21</t>
  </si>
  <si>
    <t>17.11.2021 13:49:22</t>
  </si>
  <si>
    <t>17.11.2021 13:49:24</t>
  </si>
  <si>
    <t>17.11.2021 13:49:25</t>
  </si>
  <si>
    <t>17.11.2021 13:49:27</t>
  </si>
  <si>
    <t>17.11.2021 13:49:28</t>
  </si>
  <si>
    <t>17.11.2021 13:49:30</t>
  </si>
  <si>
    <t>17.11.2021 13:49:42</t>
  </si>
  <si>
    <t>17.11.2021 13:50:09</t>
  </si>
  <si>
    <t>17.11.2021 13:50:10</t>
  </si>
  <si>
    <t>17.11.2021 13:50:12</t>
  </si>
  <si>
    <t>17.11.2021 13:50:18</t>
  </si>
  <si>
    <t>17.11.2021 13:50:44</t>
  </si>
  <si>
    <t>17.11.2021 13:50:45</t>
  </si>
  <si>
    <t>17.11.2021 13:50:47</t>
  </si>
  <si>
    <t>17.11.2021 13:50:48</t>
  </si>
  <si>
    <t>17.11.2021 13:50:54</t>
  </si>
  <si>
    <t>17.11.2021 13:50:56</t>
  </si>
  <si>
    <t>17.11.2021 13:50:57</t>
  </si>
  <si>
    <t>17.11.2021 13:50:59</t>
  </si>
  <si>
    <t>17.11.2021 13:51:05</t>
  </si>
  <si>
    <t>17.11.2021 13:51:11</t>
  </si>
  <si>
    <t>17.11.2021 13:51:12</t>
  </si>
  <si>
    <t>17.11.2021 13:51:14</t>
  </si>
  <si>
    <t>17.11.2021 13:51:15</t>
  </si>
  <si>
    <t>17.11.2021 13:51:17</t>
  </si>
  <si>
    <t>17.11.2021 13:51:18</t>
  </si>
  <si>
    <t>17.11.2021 13:51:20</t>
  </si>
  <si>
    <t>17.11.2021 13:51:35</t>
  </si>
  <si>
    <t>17.11.2021 13:51:36</t>
  </si>
  <si>
    <t>17.11.2021 13:51:38</t>
  </si>
  <si>
    <t>17.11.2021 13:51:39</t>
  </si>
  <si>
    <t>17.11.2021 13:54:38</t>
  </si>
  <si>
    <t>17.11.2021 13:54:39</t>
  </si>
  <si>
    <t>17.11.2021 13:54:41</t>
  </si>
  <si>
    <t>17.11.2021 13:54:42</t>
  </si>
  <si>
    <t>17.11.2021 13:55:12</t>
  </si>
  <si>
    <t>17.11.2021 13:55:13</t>
  </si>
  <si>
    <t>17.11.2021 13:55:15</t>
  </si>
  <si>
    <t>17.11.2021 13:55:16</t>
  </si>
  <si>
    <t>17.11.2021 13:55:18</t>
  </si>
  <si>
    <t>17.11.2021 13:55:19</t>
  </si>
  <si>
    <t>17.11.2021 13:56:01</t>
  </si>
  <si>
    <t>17.11.2021 13:56:35</t>
  </si>
  <si>
    <t>17.11.2021 13:56:36</t>
  </si>
  <si>
    <t>17.11.2021 13:58:16</t>
  </si>
  <si>
    <t>17.11.2021 13:58:18</t>
  </si>
  <si>
    <t>17.11.2021 13:58:19</t>
  </si>
  <si>
    <t>17.11.2021 13:58:21</t>
  </si>
  <si>
    <t>17.11.2021 13:58:39</t>
  </si>
  <si>
    <t>17.11.2021 13:58:40</t>
  </si>
  <si>
    <t>17.11.2021 13:58:42</t>
  </si>
  <si>
    <t>17.11.2021 13:58:43</t>
  </si>
  <si>
    <t>17.11.2021 13:58:45</t>
  </si>
  <si>
    <t>17.11.2021 13:58:46</t>
  </si>
  <si>
    <t>17.11.2021 13:58:48</t>
  </si>
  <si>
    <t>17.11.2021 13:58:50</t>
  </si>
  <si>
    <t>17.11.2021 13:58:51</t>
  </si>
  <si>
    <t>17.11.2021 13:58:52</t>
  </si>
  <si>
    <t>17.11.2021 13:58:54</t>
  </si>
  <si>
    <t>17.11.2021 13:59:44</t>
  </si>
  <si>
    <t>17.11.2021 13:59:45</t>
  </si>
  <si>
    <t>17.11.2021 13:59:47</t>
  </si>
  <si>
    <t>17.11.2021 13:59:48</t>
  </si>
  <si>
    <t>17.11.2021 13:59:50</t>
  </si>
  <si>
    <t>17.11.2021 13:59:51</t>
  </si>
  <si>
    <t>17.11.2021 14:00:35</t>
  </si>
  <si>
    <t>17.11.2021 14:00:39</t>
  </si>
  <si>
    <t>17.11.2021 14:00:41</t>
  </si>
  <si>
    <t>17.11.2021 14:00:42</t>
  </si>
  <si>
    <t>17.11.2021 14:00:44</t>
  </si>
  <si>
    <t>17.11.2021 14:00:45</t>
  </si>
  <si>
    <t>17.11.2021 14:01:10</t>
  </si>
  <si>
    <t>17.11.2021 14:01:12</t>
  </si>
  <si>
    <t>17.11.2021 14:01:33</t>
  </si>
  <si>
    <t>17.11.2021 14:01:34</t>
  </si>
  <si>
    <t>17.11.2021 14:01:36</t>
  </si>
  <si>
    <t>17.11.2021 14:01:37</t>
  </si>
  <si>
    <t>17.11.2021 14:01:39</t>
  </si>
  <si>
    <t>17.11.2021 14:01:40</t>
  </si>
  <si>
    <t>17.11.2021 14:01:42</t>
  </si>
  <si>
    <t>17.11.2021 14:01:48</t>
  </si>
  <si>
    <t>17.11.2021 14:01:51</t>
  </si>
  <si>
    <t>17.11.2021 14:01:53</t>
  </si>
  <si>
    <t>17.11.2021 14:01:54</t>
  </si>
  <si>
    <t>17.11.2021 14:01:57</t>
  </si>
  <si>
    <t>17.11.2021 14:01:59</t>
  </si>
  <si>
    <t>17.11.2021 14:02:00</t>
  </si>
  <si>
    <t>17.11.2021 14:02:02</t>
  </si>
  <si>
    <t>17.11.2021 14:02:03</t>
  </si>
  <si>
    <t>17.11.2021 14:02:05</t>
  </si>
  <si>
    <t>17.11.2021 14:02:08</t>
  </si>
  <si>
    <t>17.11.2021 14:02:09</t>
  </si>
  <si>
    <t>17.11.2021 14:02:11</t>
  </si>
  <si>
    <t>17.11.2021 14:02:12</t>
  </si>
  <si>
    <t>17.11.2021 14:02:14</t>
  </si>
  <si>
    <t>17.11.2021 14:02:15</t>
  </si>
  <si>
    <t>17.11.2021 14:02:17</t>
  </si>
  <si>
    <t>17.11.2021 14:02:18</t>
  </si>
  <si>
    <t>17.11.2021 14:02:39</t>
  </si>
  <si>
    <t>17.11.2021 14:02:41</t>
  </si>
  <si>
    <t>17.11.2021 14:02:42</t>
  </si>
  <si>
    <t>17.11.2021 14:02:44</t>
  </si>
  <si>
    <t>17.11.2021 14:02:45</t>
  </si>
  <si>
    <t>17.11.2021 14:02:47</t>
  </si>
  <si>
    <t>17.11.2021 14:02:48</t>
  </si>
  <si>
    <t>17.11.2021 14:03:27</t>
  </si>
  <si>
    <t>17.11.2021 14:03:28</t>
  </si>
  <si>
    <t>17.11.2021 14:03:30</t>
  </si>
  <si>
    <t>17.11.2021 14:03:31</t>
  </si>
  <si>
    <t>17.11.2021 14:04:35</t>
  </si>
  <si>
    <t>17.11.2021 14:04:36</t>
  </si>
  <si>
    <t>17.11.2021 14:04:38</t>
  </si>
  <si>
    <t>17.11.2021 14:05:00</t>
  </si>
  <si>
    <t>17.11.2021 14:05:01</t>
  </si>
  <si>
    <t>17.11.2021 14:05:33</t>
  </si>
  <si>
    <t>17.11.2021 14:05:36</t>
  </si>
  <si>
    <t>17.11.2021 14:05:37</t>
  </si>
  <si>
    <t>17.11.2021 14:05:39</t>
  </si>
  <si>
    <t>17.11.2021 14:05:40</t>
  </si>
  <si>
    <t>17.11.2021 14:05:42</t>
  </si>
  <si>
    <t>17.11.2021 14:05:44</t>
  </si>
  <si>
    <t>17.11.2021 14:06:04</t>
  </si>
  <si>
    <t>17.11.2021 14:06:06</t>
  </si>
  <si>
    <t>17.11.2021 14:06:07</t>
  </si>
  <si>
    <t>17.11.2021 14:06:09</t>
  </si>
  <si>
    <t>17.11.2021 14:06:10</t>
  </si>
  <si>
    <t>17.11.2021 14:06:12</t>
  </si>
  <si>
    <t>17.11.2021 14:06:13</t>
  </si>
  <si>
    <t>17.11.2021 14:06:15</t>
  </si>
  <si>
    <t>17.11.2021 14:06:16</t>
  </si>
  <si>
    <t>17.11.2021 14:06:18</t>
  </si>
  <si>
    <t>17.11.2021 14:06:19</t>
  </si>
  <si>
    <t>17.11.2021 14:06:22</t>
  </si>
  <si>
    <t>17.11.2021 14:06:24</t>
  </si>
  <si>
    <t>17.11.2021 14:06:37</t>
  </si>
  <si>
    <t>17.11.2021 14:06:39</t>
  </si>
  <si>
    <t>17.11.2021 14:06:40</t>
  </si>
  <si>
    <t>17.11.2021 14:06:42</t>
  </si>
  <si>
    <t>17.11.2021 14:07:06</t>
  </si>
  <si>
    <t>17.11.2021 14:07:07</t>
  </si>
  <si>
    <t>17.11.2021 14:07:09</t>
  </si>
  <si>
    <t>17.11.2021 14:07:10</t>
  </si>
  <si>
    <t>17.11.2021 14:07:12</t>
  </si>
  <si>
    <t>17.11.2021 14:07:13</t>
  </si>
  <si>
    <t>17.11.2021 14:07:42</t>
  </si>
  <si>
    <t>17.11.2021 14:07:43</t>
  </si>
  <si>
    <t>17.11.2021 14:07:45</t>
  </si>
  <si>
    <t>17.11.2021 14:07:56</t>
  </si>
  <si>
    <t>17.11.2021 14:08:14</t>
  </si>
  <si>
    <t>17.11.2021 14:08:15</t>
  </si>
  <si>
    <t>17.11.2021 14:08:17</t>
  </si>
  <si>
    <t>17.11.2021 14:08:18</t>
  </si>
  <si>
    <t>17.11.2021 14:08:53</t>
  </si>
  <si>
    <t>17.11.2021 14:08:55</t>
  </si>
  <si>
    <t>17.11.2021 14:08:56</t>
  </si>
  <si>
    <t>17.11.2021 14:09:01</t>
  </si>
  <si>
    <t>17.11.2021 14:09:03</t>
  </si>
  <si>
    <t>17.11.2021 14:09:59</t>
  </si>
  <si>
    <t>17.11.2021 14:10:03</t>
  </si>
  <si>
    <t>17.11.2021 14:10:05</t>
  </si>
  <si>
    <t>17.11.2021 14:10:08</t>
  </si>
  <si>
    <t>17.11.2021 14:10:11</t>
  </si>
  <si>
    <t>17.11.2021 14:10:14</t>
  </si>
  <si>
    <t>17.11.2021 14:10:15</t>
  </si>
  <si>
    <t>17.11.2021 14:10:17</t>
  </si>
  <si>
    <t>17.11.2021 14:10:18</t>
  </si>
  <si>
    <t>17.11.2021 14:11:01</t>
  </si>
  <si>
    <t>17.11.2021 14:11:03</t>
  </si>
  <si>
    <t>17.11.2021 14:11:04</t>
  </si>
  <si>
    <t>17.11.2021 14:11:06</t>
  </si>
  <si>
    <t>17.11.2021 14:11:09</t>
  </si>
  <si>
    <t>17.11.2021 14:11:37</t>
  </si>
  <si>
    <t>17.11.2021 14:11:39</t>
  </si>
  <si>
    <t>17.11.2021 14:11:40</t>
  </si>
  <si>
    <t>17.11.2021 14:11:42</t>
  </si>
  <si>
    <t>17.11.2021 14:11:43</t>
  </si>
  <si>
    <t>17.11.2021 14:12:19</t>
  </si>
  <si>
    <t>17.11.2021 14:12:22</t>
  </si>
  <si>
    <t>17.11.2021 14:12:24</t>
  </si>
  <si>
    <t>17.11.2021 14:14:15</t>
  </si>
  <si>
    <t>17.11.2021 14:14:16</t>
  </si>
  <si>
    <t>17.11.2021 14:14:18</t>
  </si>
  <si>
    <t>17.11.2021 14:14:19</t>
  </si>
  <si>
    <t>17.11.2021 14:15:04</t>
  </si>
  <si>
    <t>17.11.2021 14:15:06</t>
  </si>
  <si>
    <t>17.11.2021 14:15:07</t>
  </si>
  <si>
    <t>17.11.2021 14:15:09</t>
  </si>
  <si>
    <t>17.11.2021 14:15:10</t>
  </si>
  <si>
    <t>17.11.2021 14:15:13</t>
  </si>
  <si>
    <t>17.11.2021 14:15:15</t>
  </si>
  <si>
    <t>17.11.2021 14:15:19</t>
  </si>
  <si>
    <t>17.11.2021 14:15:22</t>
  </si>
  <si>
    <t>17.11.2021 14:15:24</t>
  </si>
  <si>
    <t>17.11.2021 14:15:39</t>
  </si>
  <si>
    <t>17.11.2021 14:15:40</t>
  </si>
  <si>
    <t>17.11.2021 14:15:42</t>
  </si>
  <si>
    <t>17.11.2021 14:15:43</t>
  </si>
  <si>
    <t>17.11.2021 14:15:45</t>
  </si>
  <si>
    <t>17.11.2021 14:15:46</t>
  </si>
  <si>
    <t>17.11.2021 14:15:48</t>
  </si>
  <si>
    <t>17.11.2021 14:16:04</t>
  </si>
  <si>
    <t>17.11.2021 14:16:06</t>
  </si>
  <si>
    <t>17.11.2021 14:16:07</t>
  </si>
  <si>
    <t>17.11.2021 14:16:09</t>
  </si>
  <si>
    <t>17.11.2021 14:16:10</t>
  </si>
  <si>
    <t>17.11.2021 14:16:12</t>
  </si>
  <si>
    <t>17.11.2021 14:17:41</t>
  </si>
  <si>
    <t>17.11.2021 14:18:01</t>
  </si>
  <si>
    <t>17.11.2021 14:18:03</t>
  </si>
  <si>
    <t>17.11.2021 14:18:04</t>
  </si>
  <si>
    <t>17.11.2021 14:18:06</t>
  </si>
  <si>
    <t>17.11.2021 14:18:09</t>
  </si>
  <si>
    <t>17.11.2021 14:18:10</t>
  </si>
  <si>
    <t>17.11.2021 14:18:12</t>
  </si>
  <si>
    <t>17.11.2021 14:18:16</t>
  </si>
  <si>
    <t>17.11.2021 14:18:18</t>
  </si>
  <si>
    <t>17.11.2021 14:18:19</t>
  </si>
  <si>
    <t>17.11.2021 14:18:21</t>
  </si>
  <si>
    <t>17.11.2021 14:18:22</t>
  </si>
  <si>
    <t>17.11.2021 14:18:24</t>
  </si>
  <si>
    <t>17.11.2021 14:18:25</t>
  </si>
  <si>
    <t>17.11.2021 14:19:01</t>
  </si>
  <si>
    <t>17.11.2021 14:19:06</t>
  </si>
  <si>
    <t>17.11.2021 14:19:07</t>
  </si>
  <si>
    <t>17.11.2021 14:19:09</t>
  </si>
  <si>
    <t>17.11.2021 14:19:10</t>
  </si>
  <si>
    <t>17.11.2021 14:19:13</t>
  </si>
  <si>
    <t>17.11.2021 14:19:15</t>
  </si>
  <si>
    <t>17.11.2021 14:19:22</t>
  </si>
  <si>
    <t>17.11.2021 14:19:24</t>
  </si>
  <si>
    <t>17.11.2021 14:19:25</t>
  </si>
  <si>
    <t>17.11.2021 14:19:27</t>
  </si>
  <si>
    <t>17.11.2021 14:19:28</t>
  </si>
  <si>
    <t>17.11.2021 14:19:30</t>
  </si>
  <si>
    <t>17.11.2021 14:19:31</t>
  </si>
  <si>
    <t>17.11.2021 14:21:03</t>
  </si>
  <si>
    <t>17.11.2021 14:21:04</t>
  </si>
  <si>
    <t>17.11.2021 14:21:06</t>
  </si>
  <si>
    <t>17.11.2021 14:21:07</t>
  </si>
  <si>
    <t>17.11.2021 14:21:09</t>
  </si>
  <si>
    <t>17.11.2021 14:21:12</t>
  </si>
  <si>
    <t>17.11.2021 14:22:30</t>
  </si>
  <si>
    <t>17.11.2021 14:22:31</t>
  </si>
  <si>
    <t>17.11.2021 14:22:33</t>
  </si>
  <si>
    <t>17.11.2021 14:22:34</t>
  </si>
  <si>
    <t>17.11.2021 14:22:36</t>
  </si>
  <si>
    <t>17.11.2021 14:22:37</t>
  </si>
  <si>
    <t>17.11.2021 14:24:10</t>
  </si>
  <si>
    <t>17.11.2021 14:24:13</t>
  </si>
  <si>
    <t>17.11.2021 14:24:15</t>
  </si>
  <si>
    <t>17.11.2021 14:24:16</t>
  </si>
  <si>
    <t>17.11.2021 14:24:18</t>
  </si>
  <si>
    <t>17.11.2021 14:24:19</t>
  </si>
  <si>
    <t>17.11.2021 14:24:21</t>
  </si>
  <si>
    <t>17.11.2021 14:24:43</t>
  </si>
  <si>
    <t>17.11.2021 14:24:45</t>
  </si>
  <si>
    <t>17.11.2021 14:24:46</t>
  </si>
  <si>
    <t>17.11.2021 14:24:48</t>
  </si>
  <si>
    <t>17.11.2021 14:24:49</t>
  </si>
  <si>
    <t>17.11.2021 14:24:51</t>
  </si>
  <si>
    <t>17.11.2021 14:25:01</t>
  </si>
  <si>
    <t>17.11.2021 14:25:03</t>
  </si>
  <si>
    <t>17.11.2021 14:25:06</t>
  </si>
  <si>
    <t>17.11.2021 14:25:07</t>
  </si>
  <si>
    <t>17.11.2021 14:25:09</t>
  </si>
  <si>
    <t>17.11.2021 14:25:10</t>
  </si>
  <si>
    <t>17.11.2021 14:25:12</t>
  </si>
  <si>
    <t>17.11.2021 14:25:13</t>
  </si>
  <si>
    <t>17.11.2021 14:26:18</t>
  </si>
  <si>
    <t>17.11.2021 14:26:19</t>
  </si>
  <si>
    <t>17.11.2021 14:26:21</t>
  </si>
  <si>
    <t>17.11.2021 14:26:22</t>
  </si>
  <si>
    <t>17.11.2021 14:26:24</t>
  </si>
  <si>
    <t>17.11.2021 14:26:25</t>
  </si>
  <si>
    <t>17.11.2021 14:26:27</t>
  </si>
  <si>
    <t>17.11.2021 14:26:37</t>
  </si>
  <si>
    <t>17.11.2021 14:26:39</t>
  </si>
  <si>
    <t>17.11.2021 14:26:40</t>
  </si>
  <si>
    <t>17.11.2021 14:26:42</t>
  </si>
  <si>
    <t>17.11.2021 14:26:43</t>
  </si>
  <si>
    <t>17.11.2021 14:26:45</t>
  </si>
  <si>
    <t>17.11.2021 14:26:46</t>
  </si>
  <si>
    <t>17.11.2021 14:26:57</t>
  </si>
  <si>
    <t>17.11.2021 14:26:59</t>
  </si>
  <si>
    <t>17.11.2021 14:27:00</t>
  </si>
  <si>
    <t>17.11.2021 14:27:02</t>
  </si>
  <si>
    <t>17.11.2021 14:27:03</t>
  </si>
  <si>
    <t>17.11.2021 14:27:15</t>
  </si>
  <si>
    <t>17.11.2021 14:27:17</t>
  </si>
  <si>
    <t>17.11.2021 14:27:18</t>
  </si>
  <si>
    <t>17.11.2021 14:27:20</t>
  </si>
  <si>
    <t>17.11.2021 14:27:21</t>
  </si>
  <si>
    <t>17.11.2021 14:27:23</t>
  </si>
  <si>
    <t>17.11.2021 14:29:22</t>
  </si>
  <si>
    <t>17.11.2021 14:29:24</t>
  </si>
  <si>
    <t>17.11.2021 14:29:25</t>
  </si>
  <si>
    <t>17.11.2021 14:29:27</t>
  </si>
  <si>
    <t>17.11.2021 14:29:28</t>
  </si>
  <si>
    <t>17.11.2021 14:29:30</t>
  </si>
  <si>
    <t>17.11.2021 14:29:31</t>
  </si>
  <si>
    <t>17.11.2021 14:29:33</t>
  </si>
  <si>
    <t>17.11.2021 14:29:34</t>
  </si>
  <si>
    <t>17.11.2021 14:29:36</t>
  </si>
  <si>
    <t>17.11.2021 14:29:37</t>
  </si>
  <si>
    <t>17.11.2021 14:29:53</t>
  </si>
  <si>
    <t>17.11.2021 14:29:54</t>
  </si>
  <si>
    <t>17.11.2021 14:29:56</t>
  </si>
  <si>
    <t>17.11.2021 14:29:57</t>
  </si>
  <si>
    <t>17.11.2021 14:29:59</t>
  </si>
  <si>
    <t>17.11.2021 14:30:00</t>
  </si>
  <si>
    <t>17.11.2021 14:30:17</t>
  </si>
  <si>
    <t>17.11.2021 14:30:18</t>
  </si>
  <si>
    <t>17.11.2021 14:30:20</t>
  </si>
  <si>
    <t>17.11.2021 14:30:21</t>
  </si>
  <si>
    <t>17.11.2021 14:30:23</t>
  </si>
  <si>
    <t>17.11.2021 14:32:09</t>
  </si>
  <si>
    <t>17.11.2021 14:32:10</t>
  </si>
  <si>
    <t>17.11.2021 14:32:12</t>
  </si>
  <si>
    <t>17.11.2021 14:32:13</t>
  </si>
  <si>
    <t>17.11.2021 14:33:41</t>
  </si>
  <si>
    <t>17.11.2021 14:33:42</t>
  </si>
  <si>
    <t>17.11.2021 14:33:44</t>
  </si>
  <si>
    <t>17.11.2021 14:33:45</t>
  </si>
  <si>
    <t>17.11.2021 14:33:47</t>
  </si>
  <si>
    <t>17.11.2021 14:33:48</t>
  </si>
  <si>
    <t>17.11.2021 14:33:50</t>
  </si>
  <si>
    <t>17.11.2021 14:34:13</t>
  </si>
  <si>
    <t>17.11.2021 14:34:15</t>
  </si>
  <si>
    <t>17.11.2021 14:34:16</t>
  </si>
  <si>
    <t>17.11.2021 14:34:18</t>
  </si>
  <si>
    <t>17.11.2021 14:34:19</t>
  </si>
  <si>
    <t>17.11.2021 14:34:48</t>
  </si>
  <si>
    <t>17.11.2021 14:34:50</t>
  </si>
  <si>
    <t>17.11.2021 14:34:51</t>
  </si>
  <si>
    <t>17.11.2021 14:34:53</t>
  </si>
  <si>
    <t>17.11.2021 14:34:54</t>
  </si>
  <si>
    <t>17.11.2021 14:35:15</t>
  </si>
  <si>
    <t>17.11.2021 14:35:16</t>
  </si>
  <si>
    <t>17.11.2021 14:35:18</t>
  </si>
  <si>
    <t>17.11.2021 14:35:19</t>
  </si>
  <si>
    <t>17.11.2021 14:35:21</t>
  </si>
  <si>
    <t>17.11.2021 14:35:22</t>
  </si>
  <si>
    <t>17.11.2021 14:35:24</t>
  </si>
  <si>
    <t>17.11.2021 14:36:42</t>
  </si>
  <si>
    <t>17.11.2021 14:36:45</t>
  </si>
  <si>
    <t>17.11.2021 14:36:47</t>
  </si>
  <si>
    <t>17.11.2021 14:36:48</t>
  </si>
  <si>
    <t>17.11.2021 14:36:50</t>
  </si>
  <si>
    <t>17.11.2021 14:36:51</t>
  </si>
  <si>
    <t>17.11.2021 14:36:53</t>
  </si>
  <si>
    <t>17.11.2021 14:38:18</t>
  </si>
  <si>
    <t>17.11.2021 14:38:19</t>
  </si>
  <si>
    <t>17.11.2021 14:38:21</t>
  </si>
  <si>
    <t>17.11.2021 14:38:22</t>
  </si>
  <si>
    <t>17.11.2021 14:38:24</t>
  </si>
  <si>
    <t>17.11.2021 14:38:25</t>
  </si>
  <si>
    <t>17.11.2021 14:38:27</t>
  </si>
  <si>
    <t>17.11.2021 14:38:42</t>
  </si>
  <si>
    <t>17.11.2021 14:38:43</t>
  </si>
  <si>
    <t>17.11.2021 14:38:45</t>
  </si>
  <si>
    <t>17.11.2021 14:38:48</t>
  </si>
  <si>
    <t>17.11.2021 14:38:49</t>
  </si>
  <si>
    <t>17.11.2021 14:39:06</t>
  </si>
  <si>
    <t>17.11.2021 14:39:07</t>
  </si>
  <si>
    <t>17.11.2021 14:39:09</t>
  </si>
  <si>
    <t>17.11.2021 14:39:10</t>
  </si>
  <si>
    <t>17.11.2021 14:39:12</t>
  </si>
  <si>
    <t>17.11.2021 14:39:13</t>
  </si>
  <si>
    <t>17.11.2021 14:39:15</t>
  </si>
  <si>
    <t>17.11.2021 14:39:57</t>
  </si>
  <si>
    <t>17.11.2021 14:39:59</t>
  </si>
  <si>
    <t>17.11.2021 14:40:00</t>
  </si>
  <si>
    <t>17.11.2021 14:40:02</t>
  </si>
  <si>
    <t>17.11.2021 14:40:03</t>
  </si>
  <si>
    <t>17.11.2021 14:40:05</t>
  </si>
  <si>
    <t>17.11.2021 14:40:06</t>
  </si>
  <si>
    <t>17.11.2021 14:40:09</t>
  </si>
  <si>
    <t>17.11.2021 14:40:11</t>
  </si>
  <si>
    <t>17.11.2021 14:40:12</t>
  </si>
  <si>
    <t>17.11.2021 14:40:14</t>
  </si>
  <si>
    <t>17.11.2021 14:40:15</t>
  </si>
  <si>
    <t>17.11.2021 14:40:24</t>
  </si>
  <si>
    <t>17.11.2021 14:40:26</t>
  </si>
  <si>
    <t>17.11.2021 14:40:27</t>
  </si>
  <si>
    <t>17.11.2021 14:40:29</t>
  </si>
  <si>
    <t>17.11.2021 14:40:30</t>
  </si>
  <si>
    <t>17.11.2021 14:40:32</t>
  </si>
  <si>
    <t>17.11.2021 14:40:50</t>
  </si>
  <si>
    <t>17.11.2021 14:40:51</t>
  </si>
  <si>
    <t>17.11.2021 14:40:53</t>
  </si>
  <si>
    <t>17.11.2021 14:40:54</t>
  </si>
  <si>
    <t>17.11.2021 14:40:56</t>
  </si>
  <si>
    <t>17.11.2021 14:40:58</t>
  </si>
  <si>
    <t>17.11.2021 14:42:25</t>
  </si>
  <si>
    <t>17.11.2021 14:42:27</t>
  </si>
  <si>
    <t>17.11.2021 14:42:28</t>
  </si>
  <si>
    <t>17.11.2021 14:42:30</t>
  </si>
  <si>
    <t>17.11.2021 14:42:31</t>
  </si>
  <si>
    <t>17.11.2021 14:42:33</t>
  </si>
  <si>
    <t>17.11.2021 14:42:34</t>
  </si>
  <si>
    <t>17.11.2021 14:42:44</t>
  </si>
  <si>
    <t>17.11.2021 14:42:45</t>
  </si>
  <si>
    <t>17.11.2021 14:42:47</t>
  </si>
  <si>
    <t>17.11.2021 14:42:48</t>
  </si>
  <si>
    <t>17.11.2021 14:42:50</t>
  </si>
  <si>
    <t>17.11.2021 14:42:51</t>
  </si>
  <si>
    <t>17.11.2021 14:42:53</t>
  </si>
  <si>
    <t>17.11.2021 14:42:54</t>
  </si>
  <si>
    <t>17.11.2021 14:42:56</t>
  </si>
  <si>
    <t>17.11.2021 14:42:59</t>
  </si>
  <si>
    <t>17.11.2021 14:43:00</t>
  </si>
  <si>
    <t>17.11.2021 14:43:24</t>
  </si>
  <si>
    <t>17.11.2021 14:43:26</t>
  </si>
  <si>
    <t>17.11.2021 14:43:27</t>
  </si>
  <si>
    <t>17.11.2021 14:43:29</t>
  </si>
  <si>
    <t>17.11.2021 14:43:32</t>
  </si>
  <si>
    <t>17.11.2021 14:43:33</t>
  </si>
  <si>
    <t>17.11.2021 14:43:35</t>
  </si>
  <si>
    <t>17.11.2021 14:43:36</t>
  </si>
  <si>
    <t>17.11.2021 14:43:38</t>
  </si>
  <si>
    <t>17.11.2021 14:43:39</t>
  </si>
  <si>
    <t>17.11.2021 14:43:53</t>
  </si>
  <si>
    <t>17.11.2021 14:43:54</t>
  </si>
  <si>
    <t>17.11.2021 14:43:56</t>
  </si>
  <si>
    <t>17.11.2021 14:43:57</t>
  </si>
  <si>
    <t>17.11.2021 14:43:59</t>
  </si>
  <si>
    <t>17.11.2021 14:44:02</t>
  </si>
  <si>
    <t>17.11.2021 14:44:03</t>
  </si>
  <si>
    <t>17.11.2021 14:44:05</t>
  </si>
  <si>
    <t>17.11.2021 14:44:07</t>
  </si>
  <si>
    <t>17.11.2021 14:44:19</t>
  </si>
  <si>
    <t>17.11.2021 14:44:20</t>
  </si>
  <si>
    <t>17.11.2021 14:44:22</t>
  </si>
  <si>
    <t>17.11.2021 14:44:23</t>
  </si>
  <si>
    <t>17.11.2021 14:44:25</t>
  </si>
  <si>
    <t>17.11.2021 14:44:26</t>
  </si>
  <si>
    <t>17.11.2021 14:46:00</t>
  </si>
  <si>
    <t>17.11.2021 14:46:01</t>
  </si>
  <si>
    <t>17.11.2021 14:46:03</t>
  </si>
  <si>
    <t>17.11.2021 14:46:04</t>
  </si>
  <si>
    <t>17.11.2021 14:46:06</t>
  </si>
  <si>
    <t>17.11.2021 14:46:07</t>
  </si>
  <si>
    <t>17.11.2021 14:47:13</t>
  </si>
  <si>
    <t>17.11.2021 14:47:15</t>
  </si>
  <si>
    <t>17.11.2021 14:47:16</t>
  </si>
  <si>
    <t>17.11.2021 14:47:18</t>
  </si>
  <si>
    <t>17.11.2021 14:47:19</t>
  </si>
  <si>
    <t>17.11.2021 14:47:54</t>
  </si>
  <si>
    <t>17.11.2021 14:47:56</t>
  </si>
  <si>
    <t>17.11.2021 14:47:57</t>
  </si>
  <si>
    <t>17.11.2021 14:47:59</t>
  </si>
  <si>
    <t>17.11.2021 14:48:00</t>
  </si>
  <si>
    <t>17.11.2021 14:48:02</t>
  </si>
  <si>
    <t>17.11.2021 14:48:03</t>
  </si>
  <si>
    <t>17.11.2021 14:48:05</t>
  </si>
  <si>
    <t>17.11.2021 14:48:37</t>
  </si>
  <si>
    <t>17.11.2021 14:48:38</t>
  </si>
  <si>
    <t>17.11.2021 14:48:40</t>
  </si>
  <si>
    <t>17.11.2021 14:48:41</t>
  </si>
  <si>
    <t>17.11.2021 14:48:43</t>
  </si>
  <si>
    <t>17.11.2021 14:48:44</t>
  </si>
  <si>
    <t>17.11.2021 14:48:46</t>
  </si>
  <si>
    <t>17.11.2021 14:49:50</t>
  </si>
  <si>
    <t>17.11.2021 14:49:51</t>
  </si>
  <si>
    <t>17.11.2021 14:49:53</t>
  </si>
  <si>
    <t>17.11.2021 14:49:54</t>
  </si>
  <si>
    <t>17.11.2021 14:49:56</t>
  </si>
  <si>
    <t>17.11.2021 14:49:57</t>
  </si>
  <si>
    <t>17.11.2021 14:49:59</t>
  </si>
  <si>
    <t>17.11.2021 14:50:00</t>
  </si>
  <si>
    <t>17.11.2021 14:50:02</t>
  </si>
  <si>
    <t>17.11.2021 14:50:03</t>
  </si>
  <si>
    <t>17.11.2021 14:50:47</t>
  </si>
  <si>
    <t>17.11.2021 14:50:49</t>
  </si>
  <si>
    <t>17.11.2021 14:50:50</t>
  </si>
  <si>
    <t>17.11.2021 14:50:52</t>
  </si>
  <si>
    <t>17.11.2021 14:50:53</t>
  </si>
  <si>
    <t>17.11.2021 14:50:55</t>
  </si>
  <si>
    <t>17.11.2021 14:50:56</t>
  </si>
  <si>
    <t>17.11.2021 14:50:58</t>
  </si>
  <si>
    <t>17.11.2021 14:51:38</t>
  </si>
  <si>
    <t>17.11.2021 14:51:39</t>
  </si>
  <si>
    <t>17.11.2021 14:51:41</t>
  </si>
  <si>
    <t>17.11.2021 14:51:42</t>
  </si>
  <si>
    <t>17.11.2021 14:51:44</t>
  </si>
  <si>
    <t>17.11.2021 14:51:47</t>
  </si>
  <si>
    <t>17.11.2021 14:51:48</t>
  </si>
  <si>
    <t>17.11.2021 14:51:50</t>
  </si>
  <si>
    <t>17.11.2021 14:51:51</t>
  </si>
  <si>
    <t>17.11.2021 14:51:53</t>
  </si>
  <si>
    <t>17.11.2021 14:51:54</t>
  </si>
  <si>
    <t>17.11.2021 14:51:57</t>
  </si>
  <si>
    <t>17.11.2021 14:51:59</t>
  </si>
  <si>
    <t>17.11.2021 14:52:00</t>
  </si>
  <si>
    <t>17.11.2021 14:52:02</t>
  </si>
  <si>
    <t>17.11.2021 14:52:18</t>
  </si>
  <si>
    <t>17.11.2021 14:52:20</t>
  </si>
  <si>
    <t>17.11.2021 14:52:21</t>
  </si>
  <si>
    <t>17.11.2021 14:52:23</t>
  </si>
  <si>
    <t>17.11.2021 14:52:24</t>
  </si>
  <si>
    <t>17.11.2021 14:52:26</t>
  </si>
  <si>
    <t>17.11.2021 14:53:07</t>
  </si>
  <si>
    <t>17.11.2021 14:53:09</t>
  </si>
  <si>
    <t>17.11.2021 14:53:10</t>
  </si>
  <si>
    <t>17.11.2021 14:54:03</t>
  </si>
  <si>
    <t>17.11.2021 14:54:04</t>
  </si>
  <si>
    <t>17.11.2021 14:54:06</t>
  </si>
  <si>
    <t>17.11.2021 14:54:07</t>
  </si>
  <si>
    <t>17.11.2021 14:54:09</t>
  </si>
  <si>
    <t>17.11.2021 14:54:51</t>
  </si>
  <si>
    <t>17.11.2021 14:54:53</t>
  </si>
  <si>
    <t>17.11.2021 14:54:54</t>
  </si>
  <si>
    <t>17.11.2021 14:54:56</t>
  </si>
  <si>
    <t>17.11.2021 14:54:57</t>
  </si>
  <si>
    <t>17.11.2021 14:56:10</t>
  </si>
  <si>
    <t>17.11.2021 14:56:12</t>
  </si>
  <si>
    <t>17.11.2021 14:56:13</t>
  </si>
  <si>
    <t>17.11.2021 14:56:15</t>
  </si>
  <si>
    <t>17.11.2021 14:56:16</t>
  </si>
  <si>
    <t>17.11.2021 14:56:18</t>
  </si>
  <si>
    <t>17.11.2021 14:56:19</t>
  </si>
  <si>
    <t>17.11.2021 14:57:03</t>
  </si>
  <si>
    <t>17.11.2021 14:57:06</t>
  </si>
  <si>
    <t>17.11.2021 14:57:07</t>
  </si>
  <si>
    <t>17.11.2021 14:57:09</t>
  </si>
  <si>
    <t>17.11.2021 14:57:10</t>
  </si>
  <si>
    <t>17.11.2021 14:57:12</t>
  </si>
  <si>
    <t>17.11.2021 14:57:57</t>
  </si>
  <si>
    <t>17.11.2021 14:57:59</t>
  </si>
  <si>
    <t>17.11.2021 14:58:00</t>
  </si>
  <si>
    <t>17.11.2021 14:58:14</t>
  </si>
  <si>
    <t>17.11.2021 14:58:17</t>
  </si>
  <si>
    <t>17.11.2021 14:58:20</t>
  </si>
  <si>
    <t>17.11.2021 14:58:41</t>
  </si>
  <si>
    <t>17.11.2021 14:58:43</t>
  </si>
  <si>
    <t>17.11.2021 14:58:44</t>
  </si>
  <si>
    <t>17.11.2021 14:58:46</t>
  </si>
  <si>
    <t>17.11.2021 14:58:47</t>
  </si>
  <si>
    <t>17.11.2021 14:59:30</t>
  </si>
  <si>
    <t>17.11.2021 14:59:31</t>
  </si>
  <si>
    <t>17.11.2021 14:59:33</t>
  </si>
  <si>
    <t>17.11.2021 14:59:34</t>
  </si>
  <si>
    <t>17.11.2021 14:59:36</t>
  </si>
  <si>
    <t>17.11.2021 14:59:37</t>
  </si>
  <si>
    <t>17.11.2021 14:59:39</t>
  </si>
  <si>
    <t>17.11.2021 14:59:40</t>
  </si>
  <si>
    <t>17.11.2021 14:59:42</t>
  </si>
  <si>
    <t>17.11.2021 14:59:43</t>
  </si>
  <si>
    <t>17.11.2021 14:59:45</t>
  </si>
  <si>
    <t>17.11.2021 15:00:06</t>
  </si>
  <si>
    <t>17.11.2021 15:00:07</t>
  </si>
  <si>
    <t>17.11.2021 15:00:09</t>
  </si>
  <si>
    <t>17.11.2021 15:00:10</t>
  </si>
  <si>
    <t>17.11.2021 15:00:12</t>
  </si>
  <si>
    <t>17.11.2021 15:00:13</t>
  </si>
  <si>
    <t>17.11.2021 15:01:03</t>
  </si>
  <si>
    <t>17.11.2021 15:01:04</t>
  </si>
  <si>
    <t>17.11.2021 15:01:06</t>
  </si>
  <si>
    <t>17.11.2021 15:01:10</t>
  </si>
  <si>
    <t>17.11.2021 15:01:12</t>
  </si>
  <si>
    <t>17.11.2021 15:02:56</t>
  </si>
  <si>
    <t>17.11.2021 15:02:57</t>
  </si>
  <si>
    <t>17.11.2021 15:02:59</t>
  </si>
  <si>
    <t>17.11.2021 15:03:00</t>
  </si>
  <si>
    <t>17.11.2021 15:03:02</t>
  </si>
  <si>
    <t>17.11.2021 15:03:03</t>
  </si>
  <si>
    <t>17.11.2021 15:03:25</t>
  </si>
  <si>
    <t>17.11.2021 15:03:59</t>
  </si>
  <si>
    <t>17.11.2021 15:04:01</t>
  </si>
  <si>
    <t>17.11.2021 15:04:02</t>
  </si>
  <si>
    <t>17.11.2021 15:04:04</t>
  </si>
  <si>
    <t>17.11.2021 15:04:05</t>
  </si>
  <si>
    <t>17.11.2021 15:04:43</t>
  </si>
  <si>
    <t>17.11.2021 15:04:45</t>
  </si>
  <si>
    <t>17.11.2021 15:04:46</t>
  </si>
  <si>
    <t>17.11.2021 15:04:48</t>
  </si>
  <si>
    <t>17.11.2021 15:04:49</t>
  </si>
  <si>
    <t>17.11.2021 15:04:51</t>
  </si>
  <si>
    <t>17.11.2021 15:04:52</t>
  </si>
  <si>
    <t>17.11.2021 15:05:30</t>
  </si>
  <si>
    <t>17.11.2021 15:05:31</t>
  </si>
  <si>
    <t>17.11.2021 15:05:33</t>
  </si>
  <si>
    <t>17.11.2021 15:05:34</t>
  </si>
  <si>
    <t>17.11.2021 15:05:36</t>
  </si>
  <si>
    <t>17.11.2021 15:06:07</t>
  </si>
  <si>
    <t>17.11.2021 15:06:09</t>
  </si>
  <si>
    <t>17.11.2021 15:06:10</t>
  </si>
  <si>
    <t>17.11.2021 15:06:12</t>
  </si>
  <si>
    <t>17.11.2021 15:06:13</t>
  </si>
  <si>
    <t>17.11.2021 15:06:15</t>
  </si>
  <si>
    <t>17.11.2021 15:06:31</t>
  </si>
  <si>
    <t>17.11.2021 15:06:33</t>
  </si>
  <si>
    <t>17.11.2021 15:06:34</t>
  </si>
  <si>
    <t>17.11.2021 15:06:36</t>
  </si>
  <si>
    <t>17.11.2021 15:06:37</t>
  </si>
  <si>
    <t>17.11.2021 15:06:39</t>
  </si>
  <si>
    <t>17.11.2021 15:06:40</t>
  </si>
  <si>
    <t>17.11.2021 15:06:42</t>
  </si>
  <si>
    <t>17.11.2021 15:06:43</t>
  </si>
  <si>
    <t>17.11.2021 15:07:28</t>
  </si>
  <si>
    <t>17.11.2021 15:07:30</t>
  </si>
  <si>
    <t>17.11.2021 15:07:31</t>
  </si>
  <si>
    <t>17.11.2021 15:07:33</t>
  </si>
  <si>
    <t>17.11.2021 15:07:36</t>
  </si>
  <si>
    <t>17.11.2021 15:07:53</t>
  </si>
  <si>
    <t>17.11.2021 15:07:54</t>
  </si>
  <si>
    <t>17.11.2021 15:07:56</t>
  </si>
  <si>
    <t>17.11.2021 15:07:57</t>
  </si>
  <si>
    <t>17.11.2021 15:07:59</t>
  </si>
  <si>
    <t>17.11.2021 15:08:00</t>
  </si>
  <si>
    <t>17.11.2021 15:08:59</t>
  </si>
  <si>
    <t>17.11.2021 15:09:01</t>
  </si>
  <si>
    <t>17.11.2021 15:09:11</t>
  </si>
  <si>
    <t>17.11.2021 15:09:13</t>
  </si>
  <si>
    <t>17.11.2021 15:09:14</t>
  </si>
  <si>
    <t>17.11.2021 15:09:16</t>
  </si>
  <si>
    <t>17.11.2021 15:09:18</t>
  </si>
  <si>
    <t>17.11.2021 15:09:19</t>
  </si>
  <si>
    <t>17.11.2021 15:09:21</t>
  </si>
  <si>
    <t>17.11.2021 15:09:33</t>
  </si>
  <si>
    <t>17.11.2021 15:09:34</t>
  </si>
  <si>
    <t>17.11.2021 15:09:36</t>
  </si>
  <si>
    <t>17.11.2021 15:09:37</t>
  </si>
  <si>
    <t>17.11.2021 15:09:39</t>
  </si>
  <si>
    <t>17.11.2021 15:09:42</t>
  </si>
  <si>
    <t>17.11.2021 15:10:54</t>
  </si>
  <si>
    <t>17.11.2021 15:10:56</t>
  </si>
  <si>
    <t>17.11.2021 15:10:57</t>
  </si>
  <si>
    <t>17.11.2021 15:11:06</t>
  </si>
  <si>
    <t>17.11.2021 15:11:08</t>
  </si>
  <si>
    <t>17.11.2021 15:11:11</t>
  </si>
  <si>
    <t>17.11.2021 15:11:12</t>
  </si>
  <si>
    <t>17.11.2021 15:11:14</t>
  </si>
  <si>
    <t>17.11.2021 15:11:23</t>
  </si>
  <si>
    <t>17.11.2021 15:11:24</t>
  </si>
  <si>
    <t>17.11.2021 15:11:32</t>
  </si>
  <si>
    <t>17.11.2021 15:11:33</t>
  </si>
  <si>
    <t>17.11.2021 15:11:35</t>
  </si>
  <si>
    <t>17.11.2021 15:11:36</t>
  </si>
  <si>
    <t>17.11.2021 15:11:38</t>
  </si>
  <si>
    <t>17.11.2021 15:11:39</t>
  </si>
  <si>
    <t>17.11.2021 15:12:42</t>
  </si>
  <si>
    <t>17.11.2021 15:12:44</t>
  </si>
  <si>
    <t>17.11.2021 15:12:45</t>
  </si>
  <si>
    <t>17.11.2021 15:12:47</t>
  </si>
  <si>
    <t>17.11.2021 15:12:48</t>
  </si>
  <si>
    <t>17.11.2021 15:12:50</t>
  </si>
  <si>
    <t>17.11.2021 15:12:51</t>
  </si>
  <si>
    <t>17.11.2021 15:12:53</t>
  </si>
  <si>
    <t>17.11.2021 15:12:54</t>
  </si>
  <si>
    <t>17.11.2021 15:12:59</t>
  </si>
  <si>
    <t>17.11.2021 15:13:00</t>
  </si>
  <si>
    <t>17.11.2021 15:13:02</t>
  </si>
  <si>
    <t>17.11.2021 15:13:03</t>
  </si>
  <si>
    <t>17.11.2021 15:13:05</t>
  </si>
  <si>
    <t>17.11.2021 15:14:00</t>
  </si>
  <si>
    <t>17.11.2021 15:14:01</t>
  </si>
  <si>
    <t>17.11.2021 15:14:03</t>
  </si>
  <si>
    <t>17.11.2021 15:14:04</t>
  </si>
  <si>
    <t>17.11.2021 15:14:54</t>
  </si>
  <si>
    <t>17.11.2021 15:14:56</t>
  </si>
  <si>
    <t>17.11.2021 15:14:57</t>
  </si>
  <si>
    <t>17.11.2021 15:16:04</t>
  </si>
  <si>
    <t>17.11.2021 15:16:06</t>
  </si>
  <si>
    <t>17.11.2021 15:16:07</t>
  </si>
  <si>
    <t>17.11.2021 15:16:09</t>
  </si>
  <si>
    <t>17.11.2021 15:16:10</t>
  </si>
  <si>
    <t>17.11.2021 15:16:12</t>
  </si>
  <si>
    <t>17.11.2021 15:16:50</t>
  </si>
  <si>
    <t>17.11.2021 15:16:51</t>
  </si>
  <si>
    <t>17.11.2021 15:16:53</t>
  </si>
  <si>
    <t>17.11.2021 15:16:54</t>
  </si>
  <si>
    <t>17.11.2021 15:16:56</t>
  </si>
  <si>
    <t>17.11.2021 15:16:57</t>
  </si>
  <si>
    <t>17.11.2021 15:16:59</t>
  </si>
  <si>
    <t>17.11.2021 15:17:00</t>
  </si>
  <si>
    <t>17.11.2021 15:17:14</t>
  </si>
  <si>
    <t>17.11.2021 15:17:17</t>
  </si>
  <si>
    <t>17.11.2021 15:17:18</t>
  </si>
  <si>
    <t>17.11.2021 15:17:20</t>
  </si>
  <si>
    <t>17.11.2021 15:17:21</t>
  </si>
  <si>
    <t>17.11.2021 15:17:23</t>
  </si>
  <si>
    <t>17.11.2021 15:17:24</t>
  </si>
  <si>
    <t>17.11.2021 15:17:59</t>
  </si>
  <si>
    <t>17.11.2021 15:18:01</t>
  </si>
  <si>
    <t>17.11.2021 15:18:02</t>
  </si>
  <si>
    <t>17.11.2021 15:18:04</t>
  </si>
  <si>
    <t>17.11.2021 15:18:05</t>
  </si>
  <si>
    <t>17.11.2021 15:18:07</t>
  </si>
  <si>
    <t>17.11.2021 15:18:08</t>
  </si>
  <si>
    <t>17.11.2021 15:18:17</t>
  </si>
  <si>
    <t>17.11.2021 15:18:19</t>
  </si>
  <si>
    <t>17.11.2021 15:18:20</t>
  </si>
  <si>
    <t>17.11.2021 15:18:22</t>
  </si>
  <si>
    <t>17.11.2021 15:18:23</t>
  </si>
  <si>
    <t>17.11.2021 15:19:51</t>
  </si>
  <si>
    <t>17.11.2021 15:19:53</t>
  </si>
  <si>
    <t>17.11.2021 15:19:54</t>
  </si>
  <si>
    <t>17.11.2021 15:19:56</t>
  </si>
  <si>
    <t>17.11.2021 15:19:57</t>
  </si>
  <si>
    <t>17.11.2021 15:19:59</t>
  </si>
  <si>
    <t>17.11.2021 15:20:09</t>
  </si>
  <si>
    <t>17.11.2021 15:20:11</t>
  </si>
  <si>
    <t>17.11.2021 15:20:12</t>
  </si>
  <si>
    <t>17.11.2021 15:20:15</t>
  </si>
  <si>
    <t>17.11.2021 15:20:47</t>
  </si>
  <si>
    <t>17.11.2021 15:20:49</t>
  </si>
  <si>
    <t>17.11.2021 15:20:50</t>
  </si>
  <si>
    <t>17.11.2021 15:20:52</t>
  </si>
  <si>
    <t>17.11.2021 15:20:53</t>
  </si>
  <si>
    <t>17.11.2021 15:20:55</t>
  </si>
  <si>
    <t>17.11.2021 15:20:56</t>
  </si>
  <si>
    <t>17.11.2021 15:20:58</t>
  </si>
  <si>
    <t>17.11.2021 15:20:59</t>
  </si>
  <si>
    <t>17.11.2021 15:21:01</t>
  </si>
  <si>
    <t>17.11.2021 15:21:02</t>
  </si>
  <si>
    <t>17.11.2021 15:21:40</t>
  </si>
  <si>
    <t>17.11.2021 15:21:42</t>
  </si>
  <si>
    <t>17.11.2021 15:21:43</t>
  </si>
  <si>
    <t>17.11.2021 15:21:52</t>
  </si>
  <si>
    <t>17.11.2021 15:21:54</t>
  </si>
  <si>
    <t>17.11.2021 15:21:55</t>
  </si>
  <si>
    <t>17.11.2021 15:22:24</t>
  </si>
  <si>
    <t>17.11.2021 15:22:26</t>
  </si>
  <si>
    <t>17.11.2021 15:22:27</t>
  </si>
  <si>
    <t>17.11.2021 15:22:29</t>
  </si>
  <si>
    <t>17.11.2021 15:22:30</t>
  </si>
  <si>
    <t>17.11.2021 15:22:48</t>
  </si>
  <si>
    <t>17.11.2021 15:22:50</t>
  </si>
  <si>
    <t>17.11.2021 15:22:51</t>
  </si>
  <si>
    <t>17.11.2021 15:22:53</t>
  </si>
  <si>
    <t>17.11.2021 15:22:56</t>
  </si>
  <si>
    <t>17.11.2021 15:23:09</t>
  </si>
  <si>
    <t>17.11.2021 15:23:10</t>
  </si>
  <si>
    <t>17.11.2021 15:23:12</t>
  </si>
  <si>
    <t>17.11.2021 15:23:13</t>
  </si>
  <si>
    <t>17.11.2021 15:23:15</t>
  </si>
  <si>
    <t>17.11.2021 15:24:09</t>
  </si>
  <si>
    <t>17.11.2021 15:24:10</t>
  </si>
  <si>
    <t>17.11.2021 15:24:12</t>
  </si>
  <si>
    <t>17.11.2021 15:24:13</t>
  </si>
  <si>
    <t>17.11.2021 15:24:15</t>
  </si>
  <si>
    <t>17.11.2021 15:24:16</t>
  </si>
  <si>
    <t>17.11.2021 15:24:34</t>
  </si>
  <si>
    <t>17.11.2021 15:24:36</t>
  </si>
  <si>
    <t>17.11.2021 15:24:37</t>
  </si>
  <si>
    <t>17.11.2021 15:24:39</t>
  </si>
  <si>
    <t>17.11.2021 15:25:12</t>
  </si>
  <si>
    <t>17.11.2021 15:27:00</t>
  </si>
  <si>
    <t>17.11.2021 15:27:01</t>
  </si>
  <si>
    <t>17.11.2021 15:27:03</t>
  </si>
  <si>
    <t>17.11.2021 15:27:04</t>
  </si>
  <si>
    <t>17.11.2021 15:27:06</t>
  </si>
  <si>
    <t>17.11.2021 15:27:07</t>
  </si>
  <si>
    <t>17.11.2021 15:27:39</t>
  </si>
  <si>
    <t>17.11.2021 15:27:40</t>
  </si>
  <si>
    <t>17.11.2021 15:27:42</t>
  </si>
  <si>
    <t>17.11.2021 15:27:43</t>
  </si>
  <si>
    <t>17.11.2021 15:27:45</t>
  </si>
  <si>
    <t>17.11.2021 15:27:46</t>
  </si>
  <si>
    <t>17.11.2021 15:28:32</t>
  </si>
  <si>
    <t>17.11.2021 15:28:33</t>
  </si>
  <si>
    <t>17.11.2021 15:28:35</t>
  </si>
  <si>
    <t>17.11.2021 15:28:53</t>
  </si>
  <si>
    <t>17.11.2021 15:28:54</t>
  </si>
  <si>
    <t>17.11.2021 15:28:56</t>
  </si>
  <si>
    <t>17.11.2021 15:29:00</t>
  </si>
  <si>
    <t>17.11.2021 15:29:02</t>
  </si>
  <si>
    <t>17.11.2021 15:29:38</t>
  </si>
  <si>
    <t>17.11.2021 15:29:40</t>
  </si>
  <si>
    <t>17.11.2021 15:29:41</t>
  </si>
  <si>
    <t>17.11.2021 15:29:43</t>
  </si>
  <si>
    <t>17.11.2021 15:29:44</t>
  </si>
  <si>
    <t>17.11.2021 15:29:46</t>
  </si>
  <si>
    <t>17.11.2021 15:30:54</t>
  </si>
  <si>
    <t>17.11.2021 15:30:56</t>
  </si>
  <si>
    <t>17.11.2021 15:30:57</t>
  </si>
  <si>
    <t>17.11.2021 15:30:59</t>
  </si>
  <si>
    <t>17.11.2021 15:31:00</t>
  </si>
  <si>
    <t>17.11.2021 15:31:02</t>
  </si>
  <si>
    <t>17.11.2021 15:31:03</t>
  </si>
  <si>
    <t>17.11.2021 15:31:05</t>
  </si>
  <si>
    <t>17.11.2021 15:31:46</t>
  </si>
  <si>
    <t>17.11.2021 15:31:52</t>
  </si>
  <si>
    <t>17.11.2021 15:31:53</t>
  </si>
  <si>
    <t>17.11.2021 15:32:16</t>
  </si>
  <si>
    <t>17.11.2021 15:32:18</t>
  </si>
  <si>
    <t>17.11.2021 15:32:19</t>
  </si>
  <si>
    <t>17.11.2021 15:32:21</t>
  </si>
  <si>
    <t>17.11.2021 15:33:09</t>
  </si>
  <si>
    <t>17.11.2021 15:33:10</t>
  </si>
  <si>
    <t>17.11.2021 15:33:12</t>
  </si>
  <si>
    <t>17.11.2021 15:33:15</t>
  </si>
  <si>
    <t>17.11.2021 15:33:16</t>
  </si>
  <si>
    <t>17.11.2021 15:33:18</t>
  </si>
  <si>
    <t>17.11.2021 15:33:28</t>
  </si>
  <si>
    <t>17.11.2021 15:33:30</t>
  </si>
  <si>
    <t>17.11.2021 15:33:31</t>
  </si>
  <si>
    <t>17.11.2021 15:33:33</t>
  </si>
  <si>
    <t>17.11.2021 15:33:34</t>
  </si>
  <si>
    <t>17.11.2021 15:33:36</t>
  </si>
  <si>
    <t>17.11.2021 15:33:42</t>
  </si>
  <si>
    <t>17.11.2021 15:33:43</t>
  </si>
  <si>
    <t>17.11.2021 15:33:45</t>
  </si>
  <si>
    <t>17.11.2021 15:33:46</t>
  </si>
  <si>
    <t>17.11.2021 15:33:48</t>
  </si>
  <si>
    <t>17.11.2021 15:33:49</t>
  </si>
  <si>
    <t>17.11.2021 15:33:54</t>
  </si>
  <si>
    <t>17.11.2021 15:33:55</t>
  </si>
  <si>
    <t>17.11.2021 15:35:50</t>
  </si>
  <si>
    <t>17.11.2021 15:35:51</t>
  </si>
  <si>
    <t>17.11.2021 15:35:53</t>
  </si>
  <si>
    <t>17.11.2021 15:35:54</t>
  </si>
  <si>
    <t>17.11.2021 15:35:56</t>
  </si>
  <si>
    <t>17.11.2021 15:36:56</t>
  </si>
  <si>
    <t>17.11.2021 15:36:58</t>
  </si>
  <si>
    <t>17.11.2021 15:36:59</t>
  </si>
  <si>
    <t>17.11.2021 15:37:01</t>
  </si>
  <si>
    <t>17.11.2021 15:37:02</t>
  </si>
  <si>
    <t>17.11.2021 15:37:04</t>
  </si>
  <si>
    <t>17.11.2021 15:37:05</t>
  </si>
  <si>
    <t>17.11.2021 15:37:16</t>
  </si>
  <si>
    <t>17.11.2021 15:37:19</t>
  </si>
  <si>
    <t>17.11.2021 15:37:31</t>
  </si>
  <si>
    <t>17.11.2021 15:37:34</t>
  </si>
  <si>
    <t>17.11.2021 15:37:36</t>
  </si>
  <si>
    <t>17.11.2021 15:37:37</t>
  </si>
  <si>
    <t>17.11.2021 15:37:39</t>
  </si>
  <si>
    <t>17.11.2021 15:37:40</t>
  </si>
  <si>
    <t>17.11.2021 15:38:19</t>
  </si>
  <si>
    <t>17.11.2021 15:38:21</t>
  </si>
  <si>
    <t>17.11.2021 15:38:22</t>
  </si>
  <si>
    <t>17.11.2021 15:38:28</t>
  </si>
  <si>
    <t>17.11.2021 15:38:30</t>
  </si>
  <si>
    <t>17.11.2021 15:38:31</t>
  </si>
  <si>
    <t>17.11.2021 15:38:33</t>
  </si>
  <si>
    <t>17.11.2021 15:38:34</t>
  </si>
  <si>
    <t>17.11.2021 15:38:36</t>
  </si>
  <si>
    <t>17.11.2021 15:38:47</t>
  </si>
  <si>
    <t>17.11.2021 15:38:48</t>
  </si>
  <si>
    <t>17.11.2021 15:38:50</t>
  </si>
  <si>
    <t>17.11.2021 15:38:51</t>
  </si>
  <si>
    <t>17.11.2021 15:40:01</t>
  </si>
  <si>
    <t>17.11.2021 15:40:03</t>
  </si>
  <si>
    <t>17.11.2021 15:40:04</t>
  </si>
  <si>
    <t>17.11.2021 15:40:07</t>
  </si>
  <si>
    <t>17.11.2021 15:40:12</t>
  </si>
  <si>
    <t>17.11.2021 15:40:13</t>
  </si>
  <si>
    <t>17.11.2021 15:40:15</t>
  </si>
  <si>
    <t>17.11.2021 15:40:18</t>
  </si>
  <si>
    <t>17.11.2021 15:40:19</t>
  </si>
  <si>
    <t>17.11.2021 15:40:21</t>
  </si>
  <si>
    <t>17.11.2021 15:40:22</t>
  </si>
  <si>
    <t>17.11.2021 15:40:27</t>
  </si>
  <si>
    <t>17.11.2021 15:40:28</t>
  </si>
  <si>
    <t>17.11.2021 15:40:30</t>
  </si>
  <si>
    <t>17.11.2021 15:40:31</t>
  </si>
  <si>
    <t>17.11.2021 15:40:42</t>
  </si>
  <si>
    <t>17.11.2021 15:40:43</t>
  </si>
  <si>
    <t>17.11.2021 15:40:46</t>
  </si>
  <si>
    <t>17.11.2021 15:43:59</t>
  </si>
  <si>
    <t>17.11.2021 15:44:00</t>
  </si>
  <si>
    <t>17.11.2021 15:44:02</t>
  </si>
  <si>
    <t>17.11.2021 15:44:03</t>
  </si>
  <si>
    <t>17.11.2021 15:44:05</t>
  </si>
  <si>
    <t>17.11.2021 15:44:35</t>
  </si>
  <si>
    <t>17.11.2021 15:44:38</t>
  </si>
  <si>
    <t>17.11.2021 15:44:40</t>
  </si>
  <si>
    <t>17.11.2021 15:44:41</t>
  </si>
  <si>
    <t>17.11.2021 15:44:43</t>
  </si>
  <si>
    <t>17.11.2021 15:44:52</t>
  </si>
  <si>
    <t>17.11.2021 15:44:53</t>
  </si>
  <si>
    <t>17.11.2021 15:44:55</t>
  </si>
  <si>
    <t>17.11.2021 15:44:56</t>
  </si>
  <si>
    <t>17.11.2021 15:44:58</t>
  </si>
  <si>
    <t>17.11.2021 15:45:10</t>
  </si>
  <si>
    <t>17.11.2021 15:45:12</t>
  </si>
  <si>
    <t>17.11.2021 15:45:13</t>
  </si>
  <si>
    <t>17.11.2021 15:45:15</t>
  </si>
  <si>
    <t>17.11.2021 15:45:19</t>
  </si>
  <si>
    <t>17.11.2021 15:45:21</t>
  </si>
  <si>
    <t>17.11.2021 15:45:24</t>
  </si>
  <si>
    <t>17.11.2021 15:45:45</t>
  </si>
  <si>
    <t>17.11.2021 15:45:47</t>
  </si>
  <si>
    <t>17.11.2021 15:45:48</t>
  </si>
  <si>
    <t>17.11.2021 15:45:50</t>
  </si>
  <si>
    <t>17.11.2021 15:46:50</t>
  </si>
  <si>
    <t>17.11.2021 15:47:04</t>
  </si>
  <si>
    <t>17.11.2021 15:47:06</t>
  </si>
  <si>
    <t>17.11.2021 15:47:07</t>
  </si>
  <si>
    <t>17.11.2021 15:47:09</t>
  </si>
  <si>
    <t>17.11.2021 15:48:03</t>
  </si>
  <si>
    <t>17.11.2021 15:48:07</t>
  </si>
  <si>
    <t>17.11.2021 15:48:54</t>
  </si>
  <si>
    <t>17.11.2021 15:48:56</t>
  </si>
  <si>
    <t>17.11.2021 15:48:57</t>
  </si>
  <si>
    <t>17.11.2021 15:48:59</t>
  </si>
  <si>
    <t>17.11.2021 15:49:00</t>
  </si>
  <si>
    <t>17.11.2021 15:49:02</t>
  </si>
  <si>
    <t>17.11.2021 15:49:03</t>
  </si>
  <si>
    <t>17.11.2021 15:49:05</t>
  </si>
  <si>
    <t>17.11.2021 15:49:08</t>
  </si>
  <si>
    <t>17.11.2021 15:49:09</t>
  </si>
  <si>
    <t>17.11.2021 15:49:11</t>
  </si>
  <si>
    <t>17.11.2021 15:49:12</t>
  </si>
  <si>
    <t>17.11.2021 15:49:18</t>
  </si>
  <si>
    <t>17.11.2021 15:49:20</t>
  </si>
  <si>
    <t>17.11.2021 15:49:21</t>
  </si>
  <si>
    <t>17.11.2021 15:49:23</t>
  </si>
  <si>
    <t>17.11.2021 15:49:26</t>
  </si>
  <si>
    <t>17.11.2021 15:51:03</t>
  </si>
  <si>
    <t>17.11.2021 15:51:04</t>
  </si>
  <si>
    <t>17.11.2021 15:51:06</t>
  </si>
  <si>
    <t>17.11.2021 15:51:07</t>
  </si>
  <si>
    <t>17.11.2021 15:51:09</t>
  </si>
  <si>
    <t>17.11.2021 15:51:10</t>
  </si>
  <si>
    <t>17.11.2021 15:51:12</t>
  </si>
  <si>
    <t>17.11.2021 15:51:13</t>
  </si>
  <si>
    <t>17.11.2021 15:51:15</t>
  </si>
  <si>
    <t>17.11.2021 15:51:16</t>
  </si>
  <si>
    <t>17.11.2021 15:51:18</t>
  </si>
  <si>
    <t>17.11.2021 15:51:19</t>
  </si>
  <si>
    <t>17.11.2021 15:51:25</t>
  </si>
  <si>
    <t>17.11.2021 15:51:27</t>
  </si>
  <si>
    <t>17.11.2021 15:51:28</t>
  </si>
  <si>
    <t>17.11.2021 15:51:30</t>
  </si>
  <si>
    <t>17.11.2021 15:51:31</t>
  </si>
  <si>
    <t>17.11.2021 15:51:36</t>
  </si>
  <si>
    <t>17.11.2021 15:51:37</t>
  </si>
  <si>
    <t>17.11.2021 15:51:39</t>
  </si>
  <si>
    <t>17.11.2021 15:51:40</t>
  </si>
  <si>
    <t>17.11.2021 15:51:43</t>
  </si>
  <si>
    <t>17.11.2021 15:51:48</t>
  </si>
  <si>
    <t>17.11.2021 15:51:49</t>
  </si>
  <si>
    <t>17.11.2021 15:51:51</t>
  </si>
  <si>
    <t>17.11.2021 15:51:52</t>
  </si>
  <si>
    <t>17.11.2021 15:51:54</t>
  </si>
  <si>
    <t>17.11.2021 15:51:55</t>
  </si>
  <si>
    <t>17.11.2021 15:51:57</t>
  </si>
  <si>
    <t>17.11.2021 15:53:01</t>
  </si>
  <si>
    <t>17.11.2021 15:53:03</t>
  </si>
  <si>
    <t>17.11.2021 15:53:04</t>
  </si>
  <si>
    <t>17.11.2021 15:53:06</t>
  </si>
  <si>
    <t>17.11.2021 15:53:07</t>
  </si>
  <si>
    <t>17.11.2021 15:53:09</t>
  </si>
  <si>
    <t>17.11.2021 15:53:54</t>
  </si>
  <si>
    <t>17.11.2021 15:53:56</t>
  </si>
  <si>
    <t>17.11.2021 15:53:57</t>
  </si>
  <si>
    <t>17.11.2021 15:53:59</t>
  </si>
  <si>
    <t>17.11.2021 15:54:00</t>
  </si>
  <si>
    <t>17.11.2021 15:54:14</t>
  </si>
  <si>
    <t>17.11.2021 15:54:15</t>
  </si>
  <si>
    <t>17.11.2021 15:54:18</t>
  </si>
  <si>
    <t>17.11.2021 15:54:50</t>
  </si>
  <si>
    <t>17.11.2021 15:54:52</t>
  </si>
  <si>
    <t>17.11.2021 15:54:53</t>
  </si>
  <si>
    <t>17.11.2021 15:54:55</t>
  </si>
  <si>
    <t>17.11.2021 15:54:56</t>
  </si>
  <si>
    <t>17.11.2021 15:55:50</t>
  </si>
  <si>
    <t>17.11.2021 15:55:51</t>
  </si>
  <si>
    <t>17.11.2021 15:55:54</t>
  </si>
  <si>
    <t>17.11.2021 15:55:56</t>
  </si>
  <si>
    <t>17.11.2021 15:55:57</t>
  </si>
  <si>
    <t>17.11.2021 15:55:59</t>
  </si>
  <si>
    <t>17.11.2021 15:56:00</t>
  </si>
  <si>
    <t>17.11.2021 15:56:02</t>
  </si>
  <si>
    <t>17.11.2021 15:56:24</t>
  </si>
  <si>
    <t>17.11.2021 15:56:26</t>
  </si>
  <si>
    <t>17.11.2021 15:56:27</t>
  </si>
  <si>
    <t>17.11.2021 15:56:29</t>
  </si>
  <si>
    <t>17.11.2021 15:56:30</t>
  </si>
  <si>
    <t>17.11.2021 15:56:32</t>
  </si>
  <si>
    <t>17.11.2021 15:57:04</t>
  </si>
  <si>
    <t>17.11.2021 15:57:06</t>
  </si>
  <si>
    <t>17.11.2021 15:57:07</t>
  </si>
  <si>
    <t>17.11.2021 15:57:09</t>
  </si>
  <si>
    <t>17.11.2021 15:57:10</t>
  </si>
  <si>
    <t>17.11.2021 15:58:16</t>
  </si>
  <si>
    <t>17.11.2021 15:58:18</t>
  </si>
  <si>
    <t>17.11.2021 15:58:19</t>
  </si>
  <si>
    <t>17.11.2021 15:58:21</t>
  </si>
  <si>
    <t>17.11.2021 15:58:56</t>
  </si>
  <si>
    <t>17.11.2021 15:58:57</t>
  </si>
  <si>
    <t>17.11.2021 15:58:59</t>
  </si>
  <si>
    <t>17.11.2021 15:59:00</t>
  </si>
  <si>
    <t>17.11.2021 15:59:02</t>
  </si>
  <si>
    <t>17.11.2021 15:59:03</t>
  </si>
  <si>
    <t>17.11.2021 15:59:05</t>
  </si>
  <si>
    <t>17.11.2021 15:59:06</t>
  </si>
  <si>
    <t>17.11.2021 15:59:14</t>
  </si>
  <si>
    <t>17.11.2021 15:59:15</t>
  </si>
  <si>
    <t>17.11.2021 15:59:17</t>
  </si>
  <si>
    <t>17.11.2021 15:59:18</t>
  </si>
  <si>
    <t>17.11.2021 15:59:21</t>
  </si>
  <si>
    <t>17.11.2021 16:00:15</t>
  </si>
  <si>
    <t>17.11.2021 16:00:16</t>
  </si>
  <si>
    <t>17.11.2021 16:00:19</t>
  </si>
  <si>
    <t>17.11.2021 16:00:21</t>
  </si>
  <si>
    <t>17.11.2021 16:00:22</t>
  </si>
  <si>
    <t>17.11.2021 16:01:07</t>
  </si>
  <si>
    <t>17.11.2021 16:01:09</t>
  </si>
  <si>
    <t>17.11.2021 16:01:10</t>
  </si>
  <si>
    <t>17.11.2021 16:01:12</t>
  </si>
  <si>
    <t>17.11.2021 16:01:13</t>
  </si>
  <si>
    <t>17.11.2021 16:01:15</t>
  </si>
  <si>
    <t>17.11.2021 16:01:16</t>
  </si>
  <si>
    <t>17.11.2021 16:01:50</t>
  </si>
  <si>
    <t>17.11.2021 16:01:51</t>
  </si>
  <si>
    <t>17.11.2021 16:01:53</t>
  </si>
  <si>
    <t>17.11.2021 16:01:54</t>
  </si>
  <si>
    <t>17.11.2021 16:02:33</t>
  </si>
  <si>
    <t>17.11.2021 16:02:34</t>
  </si>
  <si>
    <t>17.11.2021 16:02:36</t>
  </si>
  <si>
    <t>17.11.2021 16:02:38</t>
  </si>
  <si>
    <t>17.11.2021 16:02:39</t>
  </si>
  <si>
    <t>17.11.2021 16:02:42</t>
  </si>
  <si>
    <t>17.11.2021 16:02:47</t>
  </si>
  <si>
    <t>17.11.2021 16:02:48</t>
  </si>
  <si>
    <t>17.11.2021 16:02:50</t>
  </si>
  <si>
    <t>17.11.2021 16:02:51</t>
  </si>
  <si>
    <t>17.11.2021 16:02:53</t>
  </si>
  <si>
    <t>17.11.2021 16:04:03</t>
  </si>
  <si>
    <t>17.11.2021 16:04:19</t>
  </si>
  <si>
    <t>17.11.2021 16:04:21</t>
  </si>
  <si>
    <t>17.11.2021 16:04:22</t>
  </si>
  <si>
    <t>17.11.2021 16:04:57</t>
  </si>
  <si>
    <t>17.11.2021 16:04:59</t>
  </si>
  <si>
    <t>17.11.2021 16:05:00</t>
  </si>
  <si>
    <t>17.11.2021 16:05:02</t>
  </si>
  <si>
    <t>17.11.2021 16:05:03</t>
  </si>
  <si>
    <t>17.11.2021 16:05:05</t>
  </si>
  <si>
    <t>17.11.2021 16:05:14</t>
  </si>
  <si>
    <t>17.11.2021 16:05:15</t>
  </si>
  <si>
    <t>17.11.2021 16:05:17</t>
  </si>
  <si>
    <t>17.11.2021 16:05:18</t>
  </si>
  <si>
    <t>17.11.2021 16:05:37</t>
  </si>
  <si>
    <t>17.11.2021 16:05:38</t>
  </si>
  <si>
    <t>17.11.2021 16:05:40</t>
  </si>
  <si>
    <t>17.11.2021 16:05:41</t>
  </si>
  <si>
    <t>17.11.2021 16:05:43</t>
  </si>
  <si>
    <t>17.11.2021 16:05:55</t>
  </si>
  <si>
    <t>17.11.2021 16:05:56</t>
  </si>
  <si>
    <t>17.11.2021 16:05:58</t>
  </si>
  <si>
    <t>17.11.2021 16:05:59</t>
  </si>
  <si>
    <t>17.11.2021 16:06:01</t>
  </si>
  <si>
    <t>17.11.2021 16:06:23</t>
  </si>
  <si>
    <t>17.11.2021 16:06:26</t>
  </si>
  <si>
    <t>17.11.2021 16:06:28</t>
  </si>
  <si>
    <t>17.11.2021 16:06:29</t>
  </si>
  <si>
    <t>17.11.2021 16:06:31</t>
  </si>
  <si>
    <t>17.11.2021 16:06:32</t>
  </si>
  <si>
    <t>17.11.2021 16:06:40</t>
  </si>
  <si>
    <t>17.11.2021 16:06:42</t>
  </si>
  <si>
    <t>17.11.2021 16:06:43</t>
  </si>
  <si>
    <t>17.11.2021 16:06:45</t>
  </si>
  <si>
    <t>17.11.2021 16:07:01</t>
  </si>
  <si>
    <t>17.11.2021 16:07:03</t>
  </si>
  <si>
    <t>17.11.2021 16:07:04</t>
  </si>
  <si>
    <t>17.11.2021 16:07:06</t>
  </si>
  <si>
    <t>17.11.2021 16:07:07</t>
  </si>
  <si>
    <t>17.11.2021 16:07:31</t>
  </si>
  <si>
    <t>17.11.2021 16:07:34</t>
  </si>
  <si>
    <t>17.11.2021 16:07:36</t>
  </si>
  <si>
    <t>17.11.2021 16:07:37</t>
  </si>
  <si>
    <t>17.11.2021 16:07:39</t>
  </si>
  <si>
    <t>17.11.2021 16:08:09</t>
  </si>
  <si>
    <t>17.11.2021 16:08:10</t>
  </si>
  <si>
    <t>17.11.2021 16:08:12</t>
  </si>
  <si>
    <t>17.11.2021 16:08:13</t>
  </si>
  <si>
    <t>17.11.2021 16:08:51</t>
  </si>
  <si>
    <t>17.11.2021 16:08:53</t>
  </si>
  <si>
    <t>17.11.2021 16:08:54</t>
  </si>
  <si>
    <t>17.11.2021 16:09:13</t>
  </si>
  <si>
    <t>17.11.2021 16:09:15</t>
  </si>
  <si>
    <t>17.11.2021 16:09:16</t>
  </si>
  <si>
    <t>17.11.2021 16:09:18</t>
  </si>
  <si>
    <t>17.11.2021 16:09:19</t>
  </si>
  <si>
    <t>17.11.2021 16:09:22</t>
  </si>
  <si>
    <t>17.11.2021 16:10:38</t>
  </si>
  <si>
    <t>17.11.2021 16:10:39</t>
  </si>
  <si>
    <t>17.11.2021 16:10:41</t>
  </si>
  <si>
    <t>17.11.2021 16:10:42</t>
  </si>
  <si>
    <t>17.11.2021 16:10:44</t>
  </si>
  <si>
    <t>17.11.2021 16:12:22</t>
  </si>
  <si>
    <t>17.11.2021 16:12:24</t>
  </si>
  <si>
    <t>17.11.2021 16:12:25</t>
  </si>
  <si>
    <t>17.11.2021 16:12:28</t>
  </si>
  <si>
    <t>17.11.2021 16:12:30</t>
  </si>
  <si>
    <t>17.11.2021 16:12:37</t>
  </si>
  <si>
    <t>17.11.2021 16:12:39</t>
  </si>
  <si>
    <t>17.11.2021 16:12:40</t>
  </si>
  <si>
    <t>17.11.2021 16:12:42</t>
  </si>
  <si>
    <t>17.11.2021 16:12:43</t>
  </si>
  <si>
    <t>17.11.2021 16:12:51</t>
  </si>
  <si>
    <t>17.11.2021 16:12:53</t>
  </si>
  <si>
    <t>17.11.2021 16:12:54</t>
  </si>
  <si>
    <t>17.11.2021 16:12:56</t>
  </si>
  <si>
    <t>17.11.2021 16:12:57</t>
  </si>
  <si>
    <t>17.11.2021 16:12:59</t>
  </si>
  <si>
    <t>17.11.2021 16:13:02</t>
  </si>
  <si>
    <t>17.11.2021 16:13:03</t>
  </si>
  <si>
    <t>17.11.2021 16:13:26</t>
  </si>
  <si>
    <t>17.11.2021 16:13:27</t>
  </si>
  <si>
    <t>17.11.2021 16:13:29</t>
  </si>
  <si>
    <t>17.11.2021 16:13:30</t>
  </si>
  <si>
    <t>17.11.2021 16:13:33</t>
  </si>
  <si>
    <t>17.11.2021 16:14:04</t>
  </si>
  <si>
    <t>17.11.2021 16:14:06</t>
  </si>
  <si>
    <t>17.11.2021 16:14:07</t>
  </si>
  <si>
    <t>17.11.2021 16:14:09</t>
  </si>
  <si>
    <t>17.11.2021 16:14:10</t>
  </si>
  <si>
    <t>17.11.2021 16:14:12</t>
  </si>
  <si>
    <t>17.11.2021 16:14:28</t>
  </si>
  <si>
    <t>17.11.2021 16:14:30</t>
  </si>
  <si>
    <t>17.11.2021 16:15:47</t>
  </si>
  <si>
    <t>17.11.2021 16:15:48</t>
  </si>
  <si>
    <t>17.11.2021 16:15:50</t>
  </si>
  <si>
    <t>17.11.2021 16:15:51</t>
  </si>
  <si>
    <t>17.11.2021 16:16:42</t>
  </si>
  <si>
    <t>17.11.2021 16:16:44</t>
  </si>
  <si>
    <t>17.11.2021 16:16:45</t>
  </si>
  <si>
    <t>17.11.2021 16:16:47</t>
  </si>
  <si>
    <t>17.11.2021 16:16:48</t>
  </si>
  <si>
    <t>17.11.2021 16:16:50</t>
  </si>
  <si>
    <t>17.11.2021 16:16:53</t>
  </si>
  <si>
    <t>17.11.2021 16:16:54</t>
  </si>
  <si>
    <t>17.11.2021 16:16:57</t>
  </si>
  <si>
    <t>17.11.2021 16:17:13</t>
  </si>
  <si>
    <t>17.11.2021 16:17:15</t>
  </si>
  <si>
    <t>17.11.2021 16:17:16</t>
  </si>
  <si>
    <t>17.11.2021 16:17:18</t>
  </si>
  <si>
    <t>17.11.2021 16:17:19</t>
  </si>
  <si>
    <t>17.11.2021 16:17:42</t>
  </si>
  <si>
    <t>17.11.2021 16:17:44</t>
  </si>
  <si>
    <t>17.11.2021 16:17:45</t>
  </si>
  <si>
    <t>17.11.2021 16:17:47</t>
  </si>
  <si>
    <t>17.11.2021 16:17:48</t>
  </si>
  <si>
    <t>17.11.2021 16:17:50</t>
  </si>
  <si>
    <t>17.11.2021 16:18:22</t>
  </si>
  <si>
    <t>17.11.2021 16:18:24</t>
  </si>
  <si>
    <t>17.11.2021 16:18:25</t>
  </si>
  <si>
    <t>17.11.2021 16:18:27</t>
  </si>
  <si>
    <t>17.11.2021 16:18:28</t>
  </si>
  <si>
    <t>17.11.2021 16:18:30</t>
  </si>
  <si>
    <t>17.11.2021 16:19:51</t>
  </si>
  <si>
    <t>17.11.2021 16:19:53</t>
  </si>
  <si>
    <t>17.11.2021 16:19:56</t>
  </si>
  <si>
    <t>17.11.2021 16:20:03</t>
  </si>
  <si>
    <t>17.11.2021 16:20:05</t>
  </si>
  <si>
    <t>17.11.2021 16:20:06</t>
  </si>
  <si>
    <t>17.11.2021 16:20:08</t>
  </si>
  <si>
    <t>17.11.2021 16:20:09</t>
  </si>
  <si>
    <t>17.11.2021 16:20:32</t>
  </si>
  <si>
    <t>17.11.2021 16:20:34</t>
  </si>
  <si>
    <t>17.11.2021 16:20:35</t>
  </si>
  <si>
    <t>17.11.2021 16:20:37</t>
  </si>
  <si>
    <t>17.11.2021 16:20:38</t>
  </si>
  <si>
    <t>17.11.2021 16:20:43</t>
  </si>
  <si>
    <t>17.11.2021 16:20:44</t>
  </si>
  <si>
    <t>17.11.2021 16:20:46</t>
  </si>
  <si>
    <t>17.11.2021 16:20:47</t>
  </si>
  <si>
    <t>17.11.2021 16:20:49</t>
  </si>
  <si>
    <t>17.11.2021 16:20:50</t>
  </si>
  <si>
    <t>17.11.2021 16:20:52</t>
  </si>
  <si>
    <t>17.11.2021 16:20:53</t>
  </si>
  <si>
    <t>17.11.2021 16:20:55</t>
  </si>
  <si>
    <t>17.11.2021 16:22:09</t>
  </si>
  <si>
    <t>17.11.2021 16:22:10</t>
  </si>
  <si>
    <t>17.11.2021 16:22:12</t>
  </si>
  <si>
    <t>17.11.2021 16:22:13</t>
  </si>
  <si>
    <t>17.11.2021 16:22:44</t>
  </si>
  <si>
    <t>17.11.2021 16:22:45</t>
  </si>
  <si>
    <t>17.11.2021 16:22:47</t>
  </si>
  <si>
    <t>17.11.2021 16:22:48</t>
  </si>
  <si>
    <t>17.11.2021 16:22:50</t>
  </si>
  <si>
    <t>17.11.2021 16:22:51</t>
  </si>
  <si>
    <t>17.11.2021 16:23:30</t>
  </si>
  <si>
    <t>17.11.2021 16:23:31</t>
  </si>
  <si>
    <t>17.11.2021 16:23:33</t>
  </si>
  <si>
    <t>17.11.2021 16:23:34</t>
  </si>
  <si>
    <t>17.11.2021 16:23:36</t>
  </si>
  <si>
    <t>17.11.2021 16:24:28</t>
  </si>
  <si>
    <t>17.11.2021 16:24:30</t>
  </si>
  <si>
    <t>17.11.2021 16:24:31</t>
  </si>
  <si>
    <t>17.11.2021 16:24:33</t>
  </si>
  <si>
    <t>17.11.2021 16:25:30</t>
  </si>
  <si>
    <t>17.11.2021 16:25:31</t>
  </si>
  <si>
    <t>17.11.2021 16:25:33</t>
  </si>
  <si>
    <t>17.11.2021 16:25:34</t>
  </si>
  <si>
    <t>17.11.2021 16:25:36</t>
  </si>
  <si>
    <t>17.11.2021 16:25:37</t>
  </si>
  <si>
    <t>17.11.2021 16:26:13</t>
  </si>
  <si>
    <t>17.11.2021 16:26:15</t>
  </si>
  <si>
    <t>17.11.2021 16:26:27</t>
  </si>
  <si>
    <t>17.11.2021 16:26:28</t>
  </si>
  <si>
    <t>17.11.2021 16:26:30</t>
  </si>
  <si>
    <t>17.11.2021 16:26:31</t>
  </si>
  <si>
    <t>17.11.2021 16:26:33</t>
  </si>
  <si>
    <t>17.11.2021 16:26:34</t>
  </si>
  <si>
    <t>17.11.2021 16:26:36</t>
  </si>
  <si>
    <t>17.11.2021 16:26:37</t>
  </si>
  <si>
    <t>17.11.2021 16:27:13</t>
  </si>
  <si>
    <t>17.11.2021 16:27:15</t>
  </si>
  <si>
    <t>17.11.2021 16:27:16</t>
  </si>
  <si>
    <t>17.11.2021 16:27:18</t>
  </si>
  <si>
    <t>17.11.2021 16:27:19</t>
  </si>
  <si>
    <t>17.11.2021 16:27:21</t>
  </si>
  <si>
    <t>17.11.2021 16:27:22</t>
  </si>
  <si>
    <t>17.11.2021 16:27:24</t>
  </si>
  <si>
    <t>17.11.2021 16:27:25</t>
  </si>
  <si>
    <t>17.11.2021 16:27:57</t>
  </si>
  <si>
    <t>17.11.2021 16:27:59</t>
  </si>
  <si>
    <t>17.11.2021 16:28:00</t>
  </si>
  <si>
    <t>17.11.2021 16:28:02</t>
  </si>
  <si>
    <t>17.11.2021 16:28:03</t>
  </si>
  <si>
    <t>17.11.2021 16:28:05</t>
  </si>
  <si>
    <t>17.11.2021 16:28:06</t>
  </si>
  <si>
    <t>17.11.2021 16:29:15</t>
  </si>
  <si>
    <t>17.11.2021 16:29:16</t>
  </si>
  <si>
    <t>17.11.2021 16:29:18</t>
  </si>
  <si>
    <t>17.11.2021 16:29:19</t>
  </si>
  <si>
    <t>17.11.2021 16:29:48</t>
  </si>
  <si>
    <t>17.11.2021 16:29:50</t>
  </si>
  <si>
    <t>17.11.2021 16:29:51</t>
  </si>
  <si>
    <t>17.11.2021 16:29:53</t>
  </si>
  <si>
    <t>17.11.2021 16:30:28</t>
  </si>
  <si>
    <t>17.11.2021 16:30:30</t>
  </si>
  <si>
    <t>17.11.2021 16:30:31</t>
  </si>
  <si>
    <t>17.11.2021 16:30:33</t>
  </si>
  <si>
    <t>17.11.2021 16:30:34</t>
  </si>
  <si>
    <t>17.11.2021 16:30:36</t>
  </si>
  <si>
    <t>17.11.2021 16:30:39</t>
  </si>
  <si>
    <t>17.11.2021 16:32:35</t>
  </si>
  <si>
    <t>17.11.2021 16:32:36</t>
  </si>
  <si>
    <t>17.11.2021 16:32:38</t>
  </si>
  <si>
    <t>17.11.2021 16:32:39</t>
  </si>
  <si>
    <t>17.11.2021 16:32:41</t>
  </si>
  <si>
    <t>17.11.2021 16:32:48</t>
  </si>
  <si>
    <t>17.11.2021 16:32:50</t>
  </si>
  <si>
    <t>17.11.2021 16:32:51</t>
  </si>
  <si>
    <t>17.11.2021 16:32:53</t>
  </si>
  <si>
    <t>17.11.2021 16:32:57</t>
  </si>
  <si>
    <t>17.11.2021 16:32:59</t>
  </si>
  <si>
    <t>17.11.2021 16:33:00</t>
  </si>
  <si>
    <t>17.11.2021 16:33:02</t>
  </si>
  <si>
    <t>17.11.2021 16:33:05</t>
  </si>
  <si>
    <t>17.11.2021 16:33:06</t>
  </si>
  <si>
    <t>17.11.2021 16:33:08</t>
  </si>
  <si>
    <t>17.11.2021 16:33:09</t>
  </si>
  <si>
    <t>17.11.2021 16:33:11</t>
  </si>
  <si>
    <t>17.11.2021 16:33:14</t>
  </si>
  <si>
    <t>17.11.2021 16:33:21</t>
  </si>
  <si>
    <t>17.11.2021 16:33:24</t>
  </si>
  <si>
    <t>17.11.2021 16:33:26</t>
  </si>
  <si>
    <t>17.11.2021 16:33:27</t>
  </si>
  <si>
    <t>17.11.2021 16:33:29</t>
  </si>
  <si>
    <t>17.11.2021 16:33:30</t>
  </si>
  <si>
    <t>17.11.2021 16:33:33</t>
  </si>
  <si>
    <t>17.11.2021 16:34:01</t>
  </si>
  <si>
    <t>17.11.2021 16:34:03</t>
  </si>
  <si>
    <t>17.11.2021 16:34:06</t>
  </si>
  <si>
    <t>17.11.2021 16:34:07</t>
  </si>
  <si>
    <t>17.11.2021 16:34:09</t>
  </si>
  <si>
    <t>17.11.2021 16:34:10</t>
  </si>
  <si>
    <t>17.11.2021 16:34:12</t>
  </si>
  <si>
    <t>17.11.2021 16:34:13</t>
  </si>
  <si>
    <t>17.11.2021 16:34:15</t>
  </si>
  <si>
    <t>17.11.2021 16:34:16</t>
  </si>
  <si>
    <t>17.11.2021 16:34:18</t>
  </si>
  <si>
    <t>17.11.2021 16:34:50</t>
  </si>
  <si>
    <t>17.11.2021 16:34:51</t>
  </si>
  <si>
    <t>17.11.2021 16:34:53</t>
  </si>
  <si>
    <t>17.11.2021 16:34:54</t>
  </si>
  <si>
    <t>17.11.2021 16:35:31</t>
  </si>
  <si>
    <t>17.11.2021 16:35:33</t>
  </si>
  <si>
    <t>17.11.2021 16:35:34</t>
  </si>
  <si>
    <t>17.11.2021 16:35:36</t>
  </si>
  <si>
    <t>17.11.2021 16:35:38</t>
  </si>
  <si>
    <t>17.11.2021 16:35:39</t>
  </si>
  <si>
    <t>17.11.2021 16:35:42</t>
  </si>
  <si>
    <t>17.11.2021 16:35:44</t>
  </si>
  <si>
    <t>17.11.2021 16:36:36</t>
  </si>
  <si>
    <t>17.11.2021 16:36:38</t>
  </si>
  <si>
    <t>17.11.2021 16:36:39</t>
  </si>
  <si>
    <t>17.11.2021 16:36:41</t>
  </si>
  <si>
    <t>17.11.2021 16:36:42</t>
  </si>
  <si>
    <t>17.11.2021 16:36:44</t>
  </si>
  <si>
    <t>17.11.2021 16:36:45</t>
  </si>
  <si>
    <t>17.11.2021 16:36:48</t>
  </si>
  <si>
    <t>17.11.2021 16:36:50</t>
  </si>
  <si>
    <t>17.11.2021 16:36:56</t>
  </si>
  <si>
    <t>17.11.2021 16:36:59</t>
  </si>
  <si>
    <t>17.11.2021 16:37:21</t>
  </si>
  <si>
    <t>17.11.2021 16:37:23</t>
  </si>
  <si>
    <t>17.11.2021 16:37:24</t>
  </si>
  <si>
    <t>17.11.2021 16:37:30</t>
  </si>
  <si>
    <t>17.11.2021 16:37:32</t>
  </si>
  <si>
    <t>17.11.2021 16:37:33</t>
  </si>
  <si>
    <t>17.11.2021 16:37:35</t>
  </si>
  <si>
    <t>17.11.2021 16:37:36</t>
  </si>
  <si>
    <t>17.11.2021 16:37:46</t>
  </si>
  <si>
    <t>17.11.2021 16:37:47</t>
  </si>
  <si>
    <t>17.11.2021 16:37:58</t>
  </si>
  <si>
    <t>17.11.2021 16:37:59</t>
  </si>
  <si>
    <t>17.11.2021 16:38:01</t>
  </si>
  <si>
    <t>17.11.2021 16:38:02</t>
  </si>
  <si>
    <t>17.11.2021 16:38:55</t>
  </si>
  <si>
    <t>17.11.2021 16:38:57</t>
  </si>
  <si>
    <t>17.11.2021 16:38:58</t>
  </si>
  <si>
    <t>17.11.2021 16:39:00</t>
  </si>
  <si>
    <t>17.11.2021 16:39:03</t>
  </si>
  <si>
    <t>17.11.2021 16:39:10</t>
  </si>
  <si>
    <t>17.11.2021 16:39:12</t>
  </si>
  <si>
    <t>17.11.2021 16:39:13</t>
  </si>
  <si>
    <t>17.11.2021 16:39:15</t>
  </si>
  <si>
    <t>17.11.2021 16:39:16</t>
  </si>
  <si>
    <t>17.11.2021 16:41:38</t>
  </si>
  <si>
    <t>17.11.2021 16:41:39</t>
  </si>
  <si>
    <t>17.11.2021 16:41:41</t>
  </si>
  <si>
    <t>17.11.2021 16:41:42</t>
  </si>
  <si>
    <t>17.11.2021 16:41:44</t>
  </si>
  <si>
    <t>17.11.2021 16:42:10</t>
  </si>
  <si>
    <t>17.11.2021 16:42:12</t>
  </si>
  <si>
    <t>17.11.2021 16:42:13</t>
  </si>
  <si>
    <t>17.11.2021 16:42:15</t>
  </si>
  <si>
    <t>17.11.2021 16:42:18</t>
  </si>
  <si>
    <t>17.11.2021 16:42:21</t>
  </si>
  <si>
    <t>17.11.2021 16:43:36</t>
  </si>
  <si>
    <t>17.11.2021 16:43:38</t>
  </si>
  <si>
    <t>17.11.2021 16:43:39</t>
  </si>
  <si>
    <t>17.11.2021 16:43:41</t>
  </si>
  <si>
    <t>17.11.2021 16:43:42</t>
  </si>
  <si>
    <t>17.11.2021 16:44:38</t>
  </si>
  <si>
    <t>17.11.2021 16:44:39</t>
  </si>
  <si>
    <t>17.11.2021 16:45:18</t>
  </si>
  <si>
    <t>17.11.2021 16:45:34</t>
  </si>
  <si>
    <t>17.11.2021 16:45:36</t>
  </si>
  <si>
    <t>17.11.2021 16:45:38</t>
  </si>
  <si>
    <t>17.11.2021 16:45:41</t>
  </si>
  <si>
    <t>17.11.2021 16:45:42</t>
  </si>
  <si>
    <t>17.11.2021 16:45:47</t>
  </si>
  <si>
    <t>17.11.2021 16:45:48</t>
  </si>
  <si>
    <t>17.11.2021 16:45:50</t>
  </si>
  <si>
    <t>17.11.2021 16:45:51</t>
  </si>
  <si>
    <t>17.11.2021 16:45:53</t>
  </si>
  <si>
    <t>17.11.2021 16:45:54</t>
  </si>
  <si>
    <t>17.11.2021 16:46:27</t>
  </si>
  <si>
    <t>17.11.2021 16:46:28</t>
  </si>
  <si>
    <t>17.11.2021 16:46:30</t>
  </si>
  <si>
    <t>17.11.2021 16:46:31</t>
  </si>
  <si>
    <t>17.11.2021 16:46:36</t>
  </si>
  <si>
    <t>17.11.2021 16:46:37</t>
  </si>
  <si>
    <t>17.11.2021 16:46:39</t>
  </si>
  <si>
    <t>17.11.2021 16:46:40</t>
  </si>
  <si>
    <t>17.11.2021 16:46:42</t>
  </si>
  <si>
    <t>17.11.2021 16:46:53</t>
  </si>
  <si>
    <t>17.11.2021 16:46:54</t>
  </si>
  <si>
    <t>17.11.2021 16:46:56</t>
  </si>
  <si>
    <t>17.11.2021 16:46:57</t>
  </si>
  <si>
    <t>17.11.2021 16:46:59</t>
  </si>
  <si>
    <t>17.11.2021 16:47:00</t>
  </si>
  <si>
    <t>17.11.2021 16:47:02</t>
  </si>
  <si>
    <t>17.11.2021 16:47:05</t>
  </si>
  <si>
    <t>17.11.2021 16:47:06</t>
  </si>
  <si>
    <t>17.11.2021 16:47:08</t>
  </si>
  <si>
    <t>17.11.2021 16:47:09</t>
  </si>
  <si>
    <t>17.11.2021 16:48:04</t>
  </si>
  <si>
    <t>17.11.2021 16:48:06</t>
  </si>
  <si>
    <t>17.11.2021 16:48:07</t>
  </si>
  <si>
    <t>17.11.2021 16:48:09</t>
  </si>
  <si>
    <t>17.11.2021 16:48:10</t>
  </si>
  <si>
    <t>17.11.2021 16:48:12</t>
  </si>
  <si>
    <t>17.11.2021 16:48:13</t>
  </si>
  <si>
    <t>17.11.2021 16:48:15</t>
  </si>
  <si>
    <t>17.11.2021 16:48:16</t>
  </si>
  <si>
    <t>17.11.2021 16:48:59</t>
  </si>
  <si>
    <t>17.11.2021 16:49:00</t>
  </si>
  <si>
    <t>17.11.2021 16:49:02</t>
  </si>
  <si>
    <t>17.11.2021 16:49:03</t>
  </si>
  <si>
    <t>17.11.2021 16:49:12</t>
  </si>
  <si>
    <t>17.11.2021 16:49:14</t>
  </si>
  <si>
    <t>17.11.2021 16:49:15</t>
  </si>
  <si>
    <t>17.11.2021 16:49:17</t>
  </si>
  <si>
    <t>17.11.2021 16:49:18</t>
  </si>
  <si>
    <t>17.11.2021 16:49:20</t>
  </si>
  <si>
    <t>17.11.2021 16:49:44</t>
  </si>
  <si>
    <t>17.11.2021 16:49:46</t>
  </si>
  <si>
    <t>17.11.2021 16:49:47</t>
  </si>
  <si>
    <t>17.11.2021 16:49:49</t>
  </si>
  <si>
    <t>17.11.2021 16:49:50</t>
  </si>
  <si>
    <t>17.11.2021 16:49:52</t>
  </si>
  <si>
    <t>17.11.2021 16:51:00</t>
  </si>
  <si>
    <t>17.11.2021 16:51:01</t>
  </si>
  <si>
    <t>17.11.2021 16:51:03</t>
  </si>
  <si>
    <t>17.11.2021 16:51:04</t>
  </si>
  <si>
    <t>17.11.2021 16:51:06</t>
  </si>
  <si>
    <t>17.11.2021 16:51:07</t>
  </si>
  <si>
    <t>17.11.2021 16:51:09</t>
  </si>
  <si>
    <t>17.11.2021 16:51:24</t>
  </si>
  <si>
    <t>17.11.2021 16:51:25</t>
  </si>
  <si>
    <t>17.11.2021 16:51:27</t>
  </si>
  <si>
    <t>17.11.2021 16:51:28</t>
  </si>
  <si>
    <t>17.11.2021 16:51:30</t>
  </si>
  <si>
    <t>17.11.2021 16:51:31</t>
  </si>
  <si>
    <t>17.11.2021 16:51:33</t>
  </si>
  <si>
    <t>17.11.2021 16:51:34</t>
  </si>
  <si>
    <t>17.11.2021 16:51:42</t>
  </si>
  <si>
    <t>17.11.2021 16:51:43</t>
  </si>
  <si>
    <t>17.11.2021 16:51:45</t>
  </si>
  <si>
    <t>17.11.2021 16:51:46</t>
  </si>
  <si>
    <t>17.11.2021 16:51:48</t>
  </si>
  <si>
    <t>17.11.2021 16:51:49</t>
  </si>
  <si>
    <t>17.11.2021 16:51:51</t>
  </si>
  <si>
    <t>17.11.2021 16:51:52</t>
  </si>
  <si>
    <t>17.11.2021 16:52:16</t>
  </si>
  <si>
    <t>17.11.2021 16:52:18</t>
  </si>
  <si>
    <t>17.11.2021 16:52:19</t>
  </si>
  <si>
    <t>17.11.2021 16:52:22</t>
  </si>
  <si>
    <t>17.11.2021 16:52:24</t>
  </si>
  <si>
    <t>17.11.2021 16:52:25</t>
  </si>
  <si>
    <t>17.11.2021 16:52:27</t>
  </si>
  <si>
    <t>17.11.2021 16:53:07</t>
  </si>
  <si>
    <t>17.11.2021 16:53:09</t>
  </si>
  <si>
    <t>17.11.2021 16:53:10</t>
  </si>
  <si>
    <t>17.11.2021 16:53:33</t>
  </si>
  <si>
    <t>17.11.2021 16:53:34</t>
  </si>
  <si>
    <t>17.11.2021 16:53:36</t>
  </si>
  <si>
    <t>17.11.2021 16:53:37</t>
  </si>
  <si>
    <t>17.11.2021 16:53:42</t>
  </si>
  <si>
    <t>17.11.2021 16:53:43</t>
  </si>
  <si>
    <t>17.11.2021 16:53:45</t>
  </si>
  <si>
    <t>17.11.2021 16:53:46</t>
  </si>
  <si>
    <t>17.11.2021 16:53:53</t>
  </si>
  <si>
    <t>17.11.2021 16:54:50</t>
  </si>
  <si>
    <t>17.11.2021 16:54:53</t>
  </si>
  <si>
    <t>17.11.2021 16:54:54</t>
  </si>
  <si>
    <t>17.11.2021 16:54:56</t>
  </si>
  <si>
    <t>17.11.2021 16:54:57</t>
  </si>
  <si>
    <t>17.11.2021 16:56:00</t>
  </si>
  <si>
    <t>17.11.2021 16:56:01</t>
  </si>
  <si>
    <t>17.11.2021 16:56:03</t>
  </si>
  <si>
    <t>17.11.2021 16:56:04</t>
  </si>
  <si>
    <t>17.11.2021 16:56:48</t>
  </si>
  <si>
    <t>17.11.2021 16:56:50</t>
  </si>
  <si>
    <t>17.11.2021 16:56:51</t>
  </si>
  <si>
    <t>17.11.2021 16:56:53</t>
  </si>
  <si>
    <t>17.11.2021 16:56:54</t>
  </si>
  <si>
    <t>17.11.2021 16:56:56</t>
  </si>
  <si>
    <t>17.11.2021 16:57:03</t>
  </si>
  <si>
    <t>17.11.2021 16:57:04</t>
  </si>
  <si>
    <t>17.11.2021 16:57:06</t>
  </si>
  <si>
    <t>17.11.2021 16:57:07</t>
  </si>
  <si>
    <t>17.11.2021 16:57:09</t>
  </si>
  <si>
    <t>17.11.2021 16:57:10</t>
  </si>
  <si>
    <t>17.11.2021 16:57:42</t>
  </si>
  <si>
    <t>17.11.2021 16:59:00</t>
  </si>
  <si>
    <t>17.11.2021 16:59:01</t>
  </si>
  <si>
    <t>17.11.2021 16:59:03</t>
  </si>
  <si>
    <t>17.11.2021 16:59:04</t>
  </si>
  <si>
    <t>17.11.2021 16:59:06</t>
  </si>
  <si>
    <t>17.11.2021 16:59:07</t>
  </si>
  <si>
    <t>17.11.2021 16:59:34</t>
  </si>
  <si>
    <t>17.11.2021 16:59:36</t>
  </si>
  <si>
    <t>17.11.2021 16:59:37</t>
  </si>
  <si>
    <t>17.11.2021 16:59:39</t>
  </si>
  <si>
    <t>17.11.2021 17:00:06</t>
  </si>
  <si>
    <t>17.11.2021 17:00:07</t>
  </si>
  <si>
    <t>17.11.2021 17:00:09</t>
  </si>
  <si>
    <t>17.11.2021 17:00:10</t>
  </si>
  <si>
    <t>17.11.2021 17:00:12</t>
  </si>
  <si>
    <t>17.11.2021 17:00:13</t>
  </si>
  <si>
    <t>17.11.2021 17:00:15</t>
  </si>
  <si>
    <t>17.11.2021 17:00:16</t>
  </si>
  <si>
    <t>17.11.2021 17:00:21</t>
  </si>
  <si>
    <t>17.11.2021 17:00:22</t>
  </si>
  <si>
    <t>17.11.2021 17:00:24</t>
  </si>
  <si>
    <t>17.11.2021 17:00:25</t>
  </si>
  <si>
    <t>17.11.2021 17:00:27</t>
  </si>
  <si>
    <t>17.11.2021 17:00:31</t>
  </si>
  <si>
    <t>17.11.2021 17:00:33</t>
  </si>
  <si>
    <t>17.11.2021 17:00:34</t>
  </si>
  <si>
    <t>17.11.2021 17:00:36</t>
  </si>
  <si>
    <t>17.11.2021 17:00:37</t>
  </si>
  <si>
    <t>17.11.2021 17:00:40</t>
  </si>
  <si>
    <t>17.11.2021 17:00:42</t>
  </si>
  <si>
    <t>17.11.2021 17:01:47</t>
  </si>
  <si>
    <t>17.11.2021 17:01:48</t>
  </si>
  <si>
    <t>17.11.2021 17:01:50</t>
  </si>
  <si>
    <t>17.11.2021 17:01:51</t>
  </si>
  <si>
    <t>17.11.2021 17:01:53</t>
  </si>
  <si>
    <t>17.11.2021 17:01:54</t>
  </si>
  <si>
    <t>17.11.2021 17:01:56</t>
  </si>
  <si>
    <t>17.11.2021 17:01:59</t>
  </si>
  <si>
    <t>17.11.2021 17:02:00</t>
  </si>
  <si>
    <t>17.11.2021 17:02:02</t>
  </si>
  <si>
    <t>17.11.2021 17:02:03</t>
  </si>
  <si>
    <t>17.11.2021 17:02:05</t>
  </si>
  <si>
    <t>17.11.2021 17:02:06</t>
  </si>
  <si>
    <t>17.11.2021 17:02:08</t>
  </si>
  <si>
    <t>17.11.2021 17:02:09</t>
  </si>
  <si>
    <t>17.11.2021 17:02:14</t>
  </si>
  <si>
    <t>17.11.2021 17:02:59</t>
  </si>
  <si>
    <t>17.11.2021 17:03:49</t>
  </si>
  <si>
    <t>17.11.2021 17:03:51</t>
  </si>
  <si>
    <t>17.11.2021 17:03:52</t>
  </si>
  <si>
    <t>17.11.2021 17:03:54</t>
  </si>
  <si>
    <t>17.11.2021 17:03:55</t>
  </si>
  <si>
    <t>17.11.2021 17:03:57</t>
  </si>
  <si>
    <t>17.11.2021 17:03:58</t>
  </si>
  <si>
    <t>17.11.2021 17:04:39</t>
  </si>
  <si>
    <t>17.11.2021 17:04:41</t>
  </si>
  <si>
    <t>17.11.2021 17:04:42</t>
  </si>
  <si>
    <t>17.11.2021 17:04:44</t>
  </si>
  <si>
    <t>17.11.2021 17:04:45</t>
  </si>
  <si>
    <t>17.11.2021 17:05:18</t>
  </si>
  <si>
    <t>17.11.2021 17:05:19</t>
  </si>
  <si>
    <t>17.11.2021 17:05:21</t>
  </si>
  <si>
    <t>17.11.2021 17:05:22</t>
  </si>
  <si>
    <t>17.11.2021 17:05:24</t>
  </si>
  <si>
    <t>17.11.2021 17:05:27</t>
  </si>
  <si>
    <t>17.11.2021 17:06:10</t>
  </si>
  <si>
    <t>17.11.2021 17:06:12</t>
  </si>
  <si>
    <t>17.11.2021 17:06:13</t>
  </si>
  <si>
    <t>17.11.2021 17:06:15</t>
  </si>
  <si>
    <t>17.11.2021 17:06:41</t>
  </si>
  <si>
    <t>17.11.2021 17:06:42</t>
  </si>
  <si>
    <t>17.11.2021 17:06:44</t>
  </si>
  <si>
    <t>17.11.2021 17:06:45</t>
  </si>
  <si>
    <t>17.11.2021 17:06:47</t>
  </si>
  <si>
    <t>17.11.2021 17:06:48</t>
  </si>
  <si>
    <t>17.11.2021 17:06:50</t>
  </si>
  <si>
    <t>17.11.2021 17:07:12</t>
  </si>
  <si>
    <t>17.11.2021 17:07:13</t>
  </si>
  <si>
    <t>17.11.2021 17:07:15</t>
  </si>
  <si>
    <t>17.11.2021 17:07:16</t>
  </si>
  <si>
    <t>17.11.2021 17:07:18</t>
  </si>
  <si>
    <t>17.11.2021 17:07:21</t>
  </si>
  <si>
    <t>17.11.2021 17:07:24</t>
  </si>
  <si>
    <t>17.11.2021 17:07:31</t>
  </si>
  <si>
    <t>17.11.2021 17:07:33</t>
  </si>
  <si>
    <t>17.11.2021 17:07:34</t>
  </si>
  <si>
    <t>17.11.2021 17:07:36</t>
  </si>
  <si>
    <t>17.11.2021 17:07:39</t>
  </si>
  <si>
    <t>17.11.2021 17:09:59</t>
  </si>
  <si>
    <t>17.11.2021 17:10:00</t>
  </si>
  <si>
    <t>17.11.2021 17:10:05</t>
  </si>
  <si>
    <t>17.11.2021 17:10:06</t>
  </si>
  <si>
    <t>17.11.2021 17:10:11</t>
  </si>
  <si>
    <t>17.11.2021 17:10:26</t>
  </si>
  <si>
    <t>17.11.2021 17:10:28</t>
  </si>
  <si>
    <t>17.11.2021 17:10:29</t>
  </si>
  <si>
    <t>17.11.2021 17:12:18</t>
  </si>
  <si>
    <t>17.11.2021 17:12:28</t>
  </si>
  <si>
    <t>17.11.2021 17:12:30</t>
  </si>
  <si>
    <t>17.11.2021 17:12:31</t>
  </si>
  <si>
    <t>17.11.2021 17:12:33</t>
  </si>
  <si>
    <t>17.11.2021 17:12:34</t>
  </si>
  <si>
    <t>17.11.2021 17:12:36</t>
  </si>
  <si>
    <t>17.11.2021 17:12:37</t>
  </si>
  <si>
    <t>17.11.2021 17:12:51</t>
  </si>
  <si>
    <t>17.11.2021 17:12:53</t>
  </si>
  <si>
    <t>17.11.2021 17:12:54</t>
  </si>
  <si>
    <t>17.11.2021 17:12:56</t>
  </si>
  <si>
    <t>17.11.2021 17:13:44</t>
  </si>
  <si>
    <t>17.11.2021 17:14:10</t>
  </si>
  <si>
    <t>17.11.2021 17:14:12</t>
  </si>
  <si>
    <t>17.11.2021 17:14:13</t>
  </si>
  <si>
    <t>17.11.2021 17:14:15</t>
  </si>
  <si>
    <t>17.11.2021 17:14:16</t>
  </si>
  <si>
    <t>17.11.2021 17:14:18</t>
  </si>
  <si>
    <t>17.11.2021 17:14:19</t>
  </si>
  <si>
    <t>17.11.2021 17:14:21</t>
  </si>
  <si>
    <t>17.11.2021 17:14:22</t>
  </si>
  <si>
    <t>17.11.2021 17:14:24</t>
  </si>
  <si>
    <t>17.11.2021 17:14:39</t>
  </si>
  <si>
    <t>17.11.2021 17:14:43</t>
  </si>
  <si>
    <t>17.11.2021 17:15:06</t>
  </si>
  <si>
    <t>17.11.2021 17:15:07</t>
  </si>
  <si>
    <t>17.11.2021 17:15:09</t>
  </si>
  <si>
    <t>17.11.2021 17:15:10</t>
  </si>
  <si>
    <t>17.11.2021 17:15:12</t>
  </si>
  <si>
    <t>17.11.2021 17:15:13</t>
  </si>
  <si>
    <t>17.11.2021 17:15:16</t>
  </si>
  <si>
    <t>17.11.2021 17:15:18</t>
  </si>
  <si>
    <t>17.11.2021 17:15:19</t>
  </si>
  <si>
    <t>17.11.2021 17:15:21</t>
  </si>
  <si>
    <t>17.11.2021 17:15:22</t>
  </si>
  <si>
    <t>17.11.2021 17:15:51</t>
  </si>
  <si>
    <t>17.11.2021 17:15:53</t>
  </si>
  <si>
    <t>17.11.2021 17:15:54</t>
  </si>
  <si>
    <t>17.11.2021 17:15:56</t>
  </si>
  <si>
    <t>17.11.2021 17:15:57</t>
  </si>
  <si>
    <t>17.11.2021 17:15:59</t>
  </si>
  <si>
    <t>17.11.2021 17:16:00</t>
  </si>
  <si>
    <t>17.11.2021 17:16:02</t>
  </si>
  <si>
    <t>17.11.2021 17:16:03</t>
  </si>
  <si>
    <t>17.11.2021 17:16:05</t>
  </si>
  <si>
    <t>17.11.2021 17:16:06</t>
  </si>
  <si>
    <t>17.11.2021 17:17:13</t>
  </si>
  <si>
    <t>17.11.2021 17:17:16</t>
  </si>
  <si>
    <t>17.11.2021 17:17:18</t>
  </si>
  <si>
    <t>17.11.2021 17:17:21</t>
  </si>
  <si>
    <t>17.11.2021 17:17:22</t>
  </si>
  <si>
    <t>17.11.2021 17:17:24</t>
  </si>
  <si>
    <t>17.11.2021 17:17:25</t>
  </si>
  <si>
    <t>17.11.2021 17:17:27</t>
  </si>
  <si>
    <t>17.11.2021 17:17:28</t>
  </si>
  <si>
    <t>17.11.2021 17:17:30</t>
  </si>
  <si>
    <t>17.11.2021 17:17:31</t>
  </si>
  <si>
    <t>17.11.2021 17:17:33</t>
  </si>
  <si>
    <t>17.11.2021 17:18:09</t>
  </si>
  <si>
    <t>17.11.2021 17:18:10</t>
  </si>
  <si>
    <t>17.11.2021 17:18:12</t>
  </si>
  <si>
    <t>17.11.2021 17:18:13</t>
  </si>
  <si>
    <t>17.11.2021 17:18:15</t>
  </si>
  <si>
    <t>17.11.2021 17:18:18</t>
  </si>
  <si>
    <t>17.11.2021 17:18:21</t>
  </si>
  <si>
    <t>17.11.2021 17:18:22</t>
  </si>
  <si>
    <t>17.11.2021 17:18:24</t>
  </si>
  <si>
    <t>17.11.2021 17:18:25</t>
  </si>
  <si>
    <t>17.11.2021 17:18:28</t>
  </si>
  <si>
    <t>17.11.2021 17:18:30</t>
  </si>
  <si>
    <t>17.11.2021 17:18:31</t>
  </si>
  <si>
    <t>17.11.2021 17:18:33</t>
  </si>
  <si>
    <t>17.11.2021 17:18:34</t>
  </si>
  <si>
    <t>17.11.2021 17:18:36</t>
  </si>
  <si>
    <t>17.11.2021 17:18:37</t>
  </si>
  <si>
    <t>17.11.2021 17:18:52</t>
  </si>
  <si>
    <t>17.11.2021 17:18:54</t>
  </si>
  <si>
    <t>17.11.2021 17:18:55</t>
  </si>
  <si>
    <t>17.11.2021 17:18:57</t>
  </si>
  <si>
    <t>17.11.2021 17:18:58</t>
  </si>
  <si>
    <t>17.11.2021 17:19:00</t>
  </si>
  <si>
    <t>17.11.2021 17:19:03</t>
  </si>
  <si>
    <t>17.11.2021 17:19:04</t>
  </si>
  <si>
    <t>17.11.2021 17:19:06</t>
  </si>
  <si>
    <t>17.11.2021 17:19:07</t>
  </si>
  <si>
    <t>17.11.2021 17:19:27</t>
  </si>
  <si>
    <t>17.11.2021 17:19:29</t>
  </si>
  <si>
    <t>17.11.2021 17:19:30</t>
  </si>
  <si>
    <t>17.11.2021 17:19:32</t>
  </si>
  <si>
    <t>17.11.2021 17:20:35</t>
  </si>
  <si>
    <t>17.11.2021 17:20:36</t>
  </si>
  <si>
    <t>17.11.2021 17:20:38</t>
  </si>
  <si>
    <t>17.11.2021 17:20:39</t>
  </si>
  <si>
    <t>17.11.2021 17:20:41</t>
  </si>
  <si>
    <t>17.11.2021 17:20:42</t>
  </si>
  <si>
    <t>17.11.2021 17:20:44</t>
  </si>
  <si>
    <t>17.11.2021 17:20:45</t>
  </si>
  <si>
    <t>17.11.2021 17:20:47</t>
  </si>
  <si>
    <t>17.11.2021 17:20:48</t>
  </si>
  <si>
    <t>17.11.2021 17:20:50</t>
  </si>
  <si>
    <t>17.11.2021 17:21:03</t>
  </si>
  <si>
    <t>17.11.2021 17:21:04</t>
  </si>
  <si>
    <t>17.11.2021 17:21:06</t>
  </si>
  <si>
    <t>17.11.2021 17:21:07</t>
  </si>
  <si>
    <t>17.11.2021 17:21:09</t>
  </si>
  <si>
    <t>17.11.2021 17:21:12</t>
  </si>
  <si>
    <t>17.11.2021 17:21:13</t>
  </si>
  <si>
    <t>17.11.2021 17:21:15</t>
  </si>
  <si>
    <t>17.11.2021 17:21:16</t>
  </si>
  <si>
    <t>17.11.2021 17:21:54</t>
  </si>
  <si>
    <t>17.11.2021 17:21:56</t>
  </si>
  <si>
    <t>17.11.2021 17:21:57</t>
  </si>
  <si>
    <t>17.11.2021 17:21:59</t>
  </si>
  <si>
    <t>17.11.2021 17:22:00</t>
  </si>
  <si>
    <t>17.11.2021 17:22:02</t>
  </si>
  <si>
    <t>17.11.2021 17:22:03</t>
  </si>
  <si>
    <t>17.11.2021 17:22:38</t>
  </si>
  <si>
    <t>17.11.2021 17:22:40</t>
  </si>
  <si>
    <t>17.11.2021 17:22:41</t>
  </si>
  <si>
    <t>17.11.2021 17:22:43</t>
  </si>
  <si>
    <t>17.11.2021 17:25:01</t>
  </si>
  <si>
    <t>17.11.2021 17:25:03</t>
  </si>
  <si>
    <t>17.11.2021 17:25:04</t>
  </si>
  <si>
    <t>17.11.2021 17:25:06</t>
  </si>
  <si>
    <t>17.11.2021 17:25:21</t>
  </si>
  <si>
    <t>17.11.2021 17:25:22</t>
  </si>
  <si>
    <t>17.11.2021 17:25:24</t>
  </si>
  <si>
    <t>17.11.2021 17:25:25</t>
  </si>
  <si>
    <t>17.11.2021 17:25:27</t>
  </si>
  <si>
    <t>17.11.2021 17:25:28</t>
  </si>
  <si>
    <t>17.11.2021 17:25:30</t>
  </si>
  <si>
    <t>17.11.2021 17:25:31</t>
  </si>
  <si>
    <t>17.11.2021 17:25:33</t>
  </si>
  <si>
    <t>17.11.2021 17:25:34</t>
  </si>
  <si>
    <t>17.11.2021 17:25:46</t>
  </si>
  <si>
    <t>17.11.2021 17:25:48</t>
  </si>
  <si>
    <t>17.11.2021 17:25:49</t>
  </si>
  <si>
    <t>17.11.2021 17:25:51</t>
  </si>
  <si>
    <t>17.11.2021 17:25:52</t>
  </si>
  <si>
    <t>17.11.2021 17:25:54</t>
  </si>
  <si>
    <t>17.11.2021 17:26:35</t>
  </si>
  <si>
    <t>17.11.2021 17:26:36</t>
  </si>
  <si>
    <t>17.11.2021 17:26:38</t>
  </si>
  <si>
    <t>17.11.2021 17:27:01</t>
  </si>
  <si>
    <t>17.11.2021 17:27:03</t>
  </si>
  <si>
    <t>17.11.2021 17:27:04</t>
  </si>
  <si>
    <t>17.11.2021 17:27:06</t>
  </si>
  <si>
    <t>17.11.2021 17:27:56</t>
  </si>
  <si>
    <t>17.11.2021 17:27:57</t>
  </si>
  <si>
    <t>17.11.2021 17:27:59</t>
  </si>
  <si>
    <t>17.11.2021 17:28:00</t>
  </si>
  <si>
    <t>17.11.2021 17:28:05</t>
  </si>
  <si>
    <t>17.11.2021 17:28:06</t>
  </si>
  <si>
    <t>17.11.2021 17:28:08</t>
  </si>
  <si>
    <t>17.11.2021 17:28:09</t>
  </si>
  <si>
    <t>17.11.2021 17:28:11</t>
  </si>
  <si>
    <t>17.11.2021 17:28:12</t>
  </si>
  <si>
    <t>17.11.2021 17:28:14</t>
  </si>
  <si>
    <t>17.11.2021 17:28:15</t>
  </si>
  <si>
    <t>17.11.2021 17:29:10</t>
  </si>
  <si>
    <t>17.11.2021 17:29:12</t>
  </si>
  <si>
    <t>17.11.2021 17:29:13</t>
  </si>
  <si>
    <t>17.11.2021 17:29:15</t>
  </si>
  <si>
    <t>17.11.2021 17:29:16</t>
  </si>
  <si>
    <t>17.11.2021 17:29:41</t>
  </si>
  <si>
    <t>17.11.2021 17:29:42</t>
  </si>
  <si>
    <t>17.11.2021 17:29:44</t>
  </si>
  <si>
    <t>17.11.2021 17:29:45</t>
  </si>
  <si>
    <t>17.11.2021 17:29:47</t>
  </si>
  <si>
    <t>17.11.2021 17:30:57</t>
  </si>
  <si>
    <t>17.11.2021 17:30:59</t>
  </si>
  <si>
    <t>17.11.2021 17:31:00</t>
  </si>
  <si>
    <t>17.11.2021 17:31:02</t>
  </si>
  <si>
    <t>17.11.2021 17:31:03</t>
  </si>
  <si>
    <t>17.11.2021 17:31:44</t>
  </si>
  <si>
    <t>17.11.2021 17:31:46</t>
  </si>
  <si>
    <t>17.11.2021 17:31:47</t>
  </si>
  <si>
    <t>17.11.2021 17:31:49</t>
  </si>
  <si>
    <t>17.11.2021 17:31:52</t>
  </si>
  <si>
    <t>17.11.2021 17:33:51</t>
  </si>
  <si>
    <t>17.11.2021 17:33:53</t>
  </si>
  <si>
    <t>17.11.2021 17:33:54</t>
  </si>
  <si>
    <t>17.11.2021 17:33:56</t>
  </si>
  <si>
    <t>17.11.2021 17:33:57</t>
  </si>
  <si>
    <t>17.11.2021 17:33:59</t>
  </si>
  <si>
    <t>17.11.2021 17:34:12</t>
  </si>
  <si>
    <t>17.11.2021 17:34:14</t>
  </si>
  <si>
    <t>17.11.2021 17:34:15</t>
  </si>
  <si>
    <t>17.11.2021 17:34:17</t>
  </si>
  <si>
    <t>17.11.2021 17:34:43</t>
  </si>
  <si>
    <t>17.11.2021 17:34:44</t>
  </si>
  <si>
    <t>17.11.2021 17:34:46</t>
  </si>
  <si>
    <t>17.11.2021 17:34:47</t>
  </si>
  <si>
    <t>17.11.2021 17:34:49</t>
  </si>
  <si>
    <t>17.11.2021 17:34:52</t>
  </si>
  <si>
    <t>17.11.2021 17:35:22</t>
  </si>
  <si>
    <t>17.11.2021 17:35:24</t>
  </si>
  <si>
    <t>17.11.2021 17:35:25</t>
  </si>
  <si>
    <t>17.11.2021 17:35:27</t>
  </si>
  <si>
    <t>17.11.2021 17:35:28</t>
  </si>
  <si>
    <t>17.11.2021 17:35:30</t>
  </si>
  <si>
    <t>17.11.2021 17:36:56</t>
  </si>
  <si>
    <t>17.11.2021 17:36:57</t>
  </si>
  <si>
    <t>17.11.2021 17:36:59</t>
  </si>
  <si>
    <t>17.11.2021 17:37:00</t>
  </si>
  <si>
    <t>17.11.2021 17:38:31</t>
  </si>
  <si>
    <t>17.11.2021 17:38:33</t>
  </si>
  <si>
    <t>17.11.2021 17:38:34</t>
  </si>
  <si>
    <t>17.11.2021 17:38:36</t>
  </si>
  <si>
    <t>17.11.2021 17:38:39</t>
  </si>
  <si>
    <t>17.11.2021 17:38:40</t>
  </si>
  <si>
    <t>17.11.2021 17:38:42</t>
  </si>
  <si>
    <t>17.11.2021 17:39:24</t>
  </si>
  <si>
    <t>17.11.2021 17:39:25</t>
  </si>
  <si>
    <t>17.11.2021 17:39:27</t>
  </si>
  <si>
    <t>17.11.2021 17:39:28</t>
  </si>
  <si>
    <t>17.11.2021 17:39:30</t>
  </si>
  <si>
    <t>17.11.2021 17:40:39</t>
  </si>
  <si>
    <t>17.11.2021 17:40:41</t>
  </si>
  <si>
    <t>17.11.2021 17:40:42</t>
  </si>
  <si>
    <t>17.11.2021 17:40:44</t>
  </si>
  <si>
    <t>17.11.2021 17:41:07</t>
  </si>
  <si>
    <t>17.11.2021 17:41:09</t>
  </si>
  <si>
    <t>17.11.2021 17:41:10</t>
  </si>
  <si>
    <t>17.11.2021 17:41:12</t>
  </si>
  <si>
    <t>17.11.2021 17:42:39</t>
  </si>
  <si>
    <t>17.11.2021 17:42:41</t>
  </si>
  <si>
    <t>17.11.2021 17:42:42</t>
  </si>
  <si>
    <t>17.11.2021 17:42:44</t>
  </si>
  <si>
    <t>17.11.2021 17:42:45</t>
  </si>
  <si>
    <t>17.11.2021 17:42:47</t>
  </si>
  <si>
    <t>17.11.2021 17:42:50</t>
  </si>
  <si>
    <t>17.11.2021 17:44:22</t>
  </si>
  <si>
    <t>17.11.2021 17:44:24</t>
  </si>
  <si>
    <t>17.11.2021 17:44:25</t>
  </si>
  <si>
    <t>17.11.2021 17:45:59</t>
  </si>
  <si>
    <t>17.11.2021 17:46:00</t>
  </si>
  <si>
    <t>17.11.2021 17:46:02</t>
  </si>
  <si>
    <t>17.11.2021 17:46:03</t>
  </si>
  <si>
    <t>17.11.2021 17:47:27</t>
  </si>
  <si>
    <t>17.11.2021 17:47:28</t>
  </si>
  <si>
    <t>17.11.2021 17:47:30</t>
  </si>
  <si>
    <t>17.11.2021 17:47:31</t>
  </si>
  <si>
    <t>17.11.2021 17:47:33</t>
  </si>
  <si>
    <t>17.11.2021 17:47:34</t>
  </si>
  <si>
    <t>17.11.2021 17:48:16</t>
  </si>
  <si>
    <t>17.11.2021 17:48:18</t>
  </si>
  <si>
    <t>17.11.2021 17:48:19</t>
  </si>
  <si>
    <t>17.11.2021 17:48:21</t>
  </si>
  <si>
    <t>17.11.2021 17:48:22</t>
  </si>
  <si>
    <t>17.11.2021 17:48:48</t>
  </si>
  <si>
    <t>17.11.2021 17:48:50</t>
  </si>
  <si>
    <t>17.11.2021 17:48:51</t>
  </si>
  <si>
    <t>17.11.2021 17:48:54</t>
  </si>
  <si>
    <t>17.11.2021 17:48:56</t>
  </si>
  <si>
    <t>17.11.2021 17:48:57</t>
  </si>
  <si>
    <t>17.11.2021 17:48:59</t>
  </si>
  <si>
    <t>17.11.2021 17:49:00</t>
  </si>
  <si>
    <t>17.11.2021 17:49:09</t>
  </si>
  <si>
    <t>17.11.2021 17:49:11</t>
  </si>
  <si>
    <t>17.11.2021 17:49:12</t>
  </si>
  <si>
    <t>17.11.2021 17:49:14</t>
  </si>
  <si>
    <t>17.11.2021 17:49:15</t>
  </si>
  <si>
    <t>17.11.2021 17:49:17</t>
  </si>
  <si>
    <t>17.11.2021 17:49:18</t>
  </si>
  <si>
    <t>17.11.2021 17:49:47</t>
  </si>
  <si>
    <t>17.11.2021 17:49:49</t>
  </si>
  <si>
    <t>17.11.2021 17:49:50</t>
  </si>
  <si>
    <t>17.11.2021 17:49:52</t>
  </si>
  <si>
    <t>17.11.2021 17:49:53</t>
  </si>
  <si>
    <t>17.11.2021 17:49:55</t>
  </si>
  <si>
    <t>17.11.2021 17:50:13</t>
  </si>
  <si>
    <t>17.11.2021 17:50:15</t>
  </si>
  <si>
    <t>17.11.2021 17:50:16</t>
  </si>
  <si>
    <t>17.11.2021 17:50:18</t>
  </si>
  <si>
    <t>17.11.2021 17:50:19</t>
  </si>
  <si>
    <t>17.11.2021 17:50:21</t>
  </si>
  <si>
    <t>17.11.2021 17:50:22</t>
  </si>
  <si>
    <t>17.11.2021 17:50:24</t>
  </si>
  <si>
    <t>17.11.2021 17:50:25</t>
  </si>
  <si>
    <t>17.11.2021 17:51:47</t>
  </si>
  <si>
    <t>17.11.2021 17:51:48</t>
  </si>
  <si>
    <t>17.11.2021 17:51:50</t>
  </si>
  <si>
    <t>17.11.2021 17:52:03</t>
  </si>
  <si>
    <t>17.11.2021 17:52:04</t>
  </si>
  <si>
    <t>17.11.2021 17:52:06</t>
  </si>
  <si>
    <t>17.11.2021 17:52:30</t>
  </si>
  <si>
    <t>17.11.2021 17:52:31</t>
  </si>
  <si>
    <t>17.11.2021 17:52:33</t>
  </si>
  <si>
    <t>17.11.2021 17:52:34</t>
  </si>
  <si>
    <t>17.11.2021 17:54:03</t>
  </si>
  <si>
    <t>17.11.2021 17:54:04</t>
  </si>
  <si>
    <t>17.11.2021 17:54:06</t>
  </si>
  <si>
    <t>17.11.2021 17:54:07</t>
  </si>
  <si>
    <t>17.11.2021 17:54:27</t>
  </si>
  <si>
    <t>17.11.2021 17:54:28</t>
  </si>
  <si>
    <t>17.11.2021 17:54:30</t>
  </si>
  <si>
    <t>17.11.2021 17:54:31</t>
  </si>
  <si>
    <t>17.11.2021 17:54:33</t>
  </si>
  <si>
    <t>17.11.2021 17:54:34</t>
  </si>
  <si>
    <t>17.11.2021 17:54:36</t>
  </si>
  <si>
    <t>17.11.2021 17:54:37</t>
  </si>
  <si>
    <t>17.11.2021 17:54:39</t>
  </si>
  <si>
    <t>17.11.2021 17:55:24</t>
  </si>
  <si>
    <t>17.11.2021 17:55:25</t>
  </si>
  <si>
    <t>17.11.2021 17:55:27</t>
  </si>
  <si>
    <t>17.11.2021 17:55:28</t>
  </si>
  <si>
    <t>17.11.2021 17:55:30</t>
  </si>
  <si>
    <t>17.11.2021 17:56:36</t>
  </si>
  <si>
    <t>17.11.2021 17:56:38</t>
  </si>
  <si>
    <t>17.11.2021 17:56:39</t>
  </si>
  <si>
    <t>17.11.2021 17:56:41</t>
  </si>
  <si>
    <t>17.11.2021 17:56:42</t>
  </si>
  <si>
    <t>17.11.2021 17:57:06</t>
  </si>
  <si>
    <t>17.11.2021 17:57:07</t>
  </si>
  <si>
    <t>17.11.2021 17:57:09</t>
  </si>
  <si>
    <t>17.11.2021 17:57:10</t>
  </si>
  <si>
    <t>17.11.2021 17:57:36</t>
  </si>
  <si>
    <t>17.11.2021 17:57:37</t>
  </si>
  <si>
    <t>17.11.2021 17:57:39</t>
  </si>
  <si>
    <t>17.11.2021 17:57:40</t>
  </si>
  <si>
    <t>17.11.2021 17:57:42</t>
  </si>
  <si>
    <t>17.11.2021 17:58:19</t>
  </si>
  <si>
    <t>17.11.2021 17:58:21</t>
  </si>
  <si>
    <t>17.11.2021 17:58:22</t>
  </si>
  <si>
    <t>17.11.2021 17:58:24</t>
  </si>
  <si>
    <t>17.11.2021 17:58:25</t>
  </si>
  <si>
    <t>17.11.2021 17:58:27</t>
  </si>
  <si>
    <t>17.11.2021 17:58:36</t>
  </si>
  <si>
    <t>17.11.2021 17:58:37</t>
  </si>
  <si>
    <t>17.11.2021 17:58:39</t>
  </si>
  <si>
    <t>17.11.2021 17:58:40</t>
  </si>
  <si>
    <t>17.11.2021 17:58:42</t>
  </si>
  <si>
    <t>17.11.2021 17:58:43</t>
  </si>
  <si>
    <t>17.11.2021 17:58:59</t>
  </si>
  <si>
    <t>17.11.2021 17:59:00</t>
  </si>
  <si>
    <t>17.11.2021 17:59:02</t>
  </si>
  <si>
    <t>17.11.2021 17:59:03</t>
  </si>
  <si>
    <t>17.11.2021 17:59:08</t>
  </si>
  <si>
    <t>17.11.2021 17:59:09</t>
  </si>
  <si>
    <t>17.11.2021 17:59:11</t>
  </si>
  <si>
    <t>17.11.2021 17:59:12</t>
  </si>
  <si>
    <t>17.11.2021 18:02:03</t>
  </si>
  <si>
    <t>17.11.2021 18:02:04</t>
  </si>
  <si>
    <t>17.11.2021 18:02:36</t>
  </si>
  <si>
    <t>17.11.2021 18:02:38</t>
  </si>
  <si>
    <t>17.11.2021 18:02:39</t>
  </si>
  <si>
    <t>17.11.2021 18:02:41</t>
  </si>
  <si>
    <t>17.11.2021 18:02:42</t>
  </si>
  <si>
    <t>17.11.2021 18:03:47</t>
  </si>
  <si>
    <t>17.11.2021 18:03:48</t>
  </si>
  <si>
    <t>17.11.2021 18:03:50</t>
  </si>
  <si>
    <t>17.11.2021 18:05:01</t>
  </si>
  <si>
    <t>17.11.2021 18:05:03</t>
  </si>
  <si>
    <t>17.11.2021 18:05:04</t>
  </si>
  <si>
    <t>17.11.2021 18:05:06</t>
  </si>
  <si>
    <t>17.11.2021 18:05:07</t>
  </si>
  <si>
    <t>17.11.2021 18:07:25</t>
  </si>
  <si>
    <t>17.11.2021 18:07:27</t>
  </si>
  <si>
    <t>17.11.2021 18:07:28</t>
  </si>
  <si>
    <t>17.11.2021 18:07:30</t>
  </si>
  <si>
    <t>17.11.2021 18:07:31</t>
  </si>
  <si>
    <t>17.11.2021 18:08:07</t>
  </si>
  <si>
    <t>17.11.2021 18:08:09</t>
  </si>
  <si>
    <t>17.11.2021 18:08:10</t>
  </si>
  <si>
    <t>17.11.2021 18:08:12</t>
  </si>
  <si>
    <t>17.11.2021 18:08:13</t>
  </si>
  <si>
    <t>17.11.2021 18:08:15</t>
  </si>
  <si>
    <t>17.11.2021 18:08:16</t>
  </si>
  <si>
    <t>17.11.2021 18:08:36</t>
  </si>
  <si>
    <t>17.11.2021 18:08:37</t>
  </si>
  <si>
    <t>17.11.2021 18:08:39</t>
  </si>
  <si>
    <t>17.11.2021 18:08:40</t>
  </si>
  <si>
    <t>17.11.2021 18:08:42</t>
  </si>
  <si>
    <t>17.11.2021 18:08:43</t>
  </si>
  <si>
    <t>17.11.2021 18:10:33</t>
  </si>
  <si>
    <t>17.11.2021 18:10:35</t>
  </si>
  <si>
    <t>17.11.2021 18:10:36</t>
  </si>
  <si>
    <t>17.11.2021 18:10:38</t>
  </si>
  <si>
    <t>17.11.2021 18:10:41</t>
  </si>
  <si>
    <t>17.11.2021 18:13:19</t>
  </si>
  <si>
    <t>17.11.2021 18:13:21</t>
  </si>
  <si>
    <t>17.11.2021 18:13:22</t>
  </si>
  <si>
    <t>17.11.2021 18:13:24</t>
  </si>
  <si>
    <t>17.11.2021 18:13:25</t>
  </si>
  <si>
    <t>17.11.2021 18:13:27</t>
  </si>
  <si>
    <t>17.11.2021 18:13:33</t>
  </si>
  <si>
    <t>17.11.2021 18:13:36</t>
  </si>
  <si>
    <t>17.11.2021 18:13:37</t>
  </si>
  <si>
    <t>17.11.2021 18:13:39</t>
  </si>
  <si>
    <t>17.11.2021 18:14:10</t>
  </si>
  <si>
    <t>17.11.2021 18:14:12</t>
  </si>
  <si>
    <t>17.11.2021 18:14:13</t>
  </si>
  <si>
    <t>17.11.2021 18:14:15</t>
  </si>
  <si>
    <t>17.11.2021 18:14:16</t>
  </si>
  <si>
    <t>17.11.2021 18:14:31</t>
  </si>
  <si>
    <t>17.11.2021 18:14:33</t>
  </si>
  <si>
    <t>17.11.2021 18:14:34</t>
  </si>
  <si>
    <t>17.11.2021 18:14:36</t>
  </si>
  <si>
    <t>17.11.2021 18:14:37</t>
  </si>
  <si>
    <t>17.11.2021 18:14:48</t>
  </si>
  <si>
    <t>17.11.2021 18:14:50</t>
  </si>
  <si>
    <t>17.11.2021 18:14:51</t>
  </si>
  <si>
    <t>17.11.2021 18:14:53</t>
  </si>
  <si>
    <t>17.11.2021 18:15:09</t>
  </si>
  <si>
    <t>17.11.2021 18:15:10</t>
  </si>
  <si>
    <t>17.11.2021 18:15:12</t>
  </si>
  <si>
    <t>17.11.2021 18:16:24</t>
  </si>
  <si>
    <t>17.11.2021 18:16:25</t>
  </si>
  <si>
    <t>17.11.2021 18:16:27</t>
  </si>
  <si>
    <t>17.11.2021 18:16:30</t>
  </si>
  <si>
    <t>17.11.2021 18:16:31</t>
  </si>
  <si>
    <t>17.11.2021 18:16:33</t>
  </si>
  <si>
    <t>17.11.2021 18:16:51</t>
  </si>
  <si>
    <t>17.11.2021 18:16:53</t>
  </si>
  <si>
    <t>17.11.2021 18:16:54</t>
  </si>
  <si>
    <t>17.11.2021 18:16:56</t>
  </si>
  <si>
    <t>17.11.2021 18:16:57</t>
  </si>
  <si>
    <t>17.11.2021 18:16:59</t>
  </si>
  <si>
    <t>17.11.2021 18:17:00</t>
  </si>
  <si>
    <t>17.11.2021 18:18:12</t>
  </si>
  <si>
    <t>17.11.2021 18:18:13</t>
  </si>
  <si>
    <t>17.11.2021 18:18:15</t>
  </si>
  <si>
    <t>17.11.2021 18:18:16</t>
  </si>
  <si>
    <t>17.11.2021 18:18:39</t>
  </si>
  <si>
    <t>17.11.2021 18:18:41</t>
  </si>
  <si>
    <t>17.11.2021 18:18:42</t>
  </si>
  <si>
    <t>17.11.2021 18:18:44</t>
  </si>
  <si>
    <t>17.11.2021 18:19:03</t>
  </si>
  <si>
    <t>17.11.2021 18:19:04</t>
  </si>
  <si>
    <t>17.11.2021 18:19:06</t>
  </si>
  <si>
    <t>17.11.2021 18:19:07</t>
  </si>
  <si>
    <t>17.11.2021 18:19:10</t>
  </si>
  <si>
    <t>17.11.2021 18:19:12</t>
  </si>
  <si>
    <t>17.11.2021 18:19:13</t>
  </si>
  <si>
    <t>17.11.2021 18:19:15</t>
  </si>
  <si>
    <t>17.11.2021 18:19:16</t>
  </si>
  <si>
    <t>17.11.2021 18:19:18</t>
  </si>
  <si>
    <t>17.11.2021 18:19:54</t>
  </si>
  <si>
    <t>17.11.2021 18:19:56</t>
  </si>
  <si>
    <t>17.11.2021 18:19:57</t>
  </si>
  <si>
    <t>17.11.2021 18:19:59</t>
  </si>
  <si>
    <t>17.11.2021 18:20:00</t>
  </si>
  <si>
    <t>17.11.2021 18:20:02</t>
  </si>
  <si>
    <t>17.11.2021 18:20:03</t>
  </si>
  <si>
    <t>17.11.2021 18:20:05</t>
  </si>
  <si>
    <t>17.11.2021 18:20:06</t>
  </si>
  <si>
    <t>17.11.2021 18:20:41</t>
  </si>
  <si>
    <t>17.11.2021 18:20:43</t>
  </si>
  <si>
    <t>17.11.2021 18:20:44</t>
  </si>
  <si>
    <t>17.11.2021 18:20:46</t>
  </si>
  <si>
    <t>17.11.2021 18:20:47</t>
  </si>
  <si>
    <t>17.11.2021 18:21:12</t>
  </si>
  <si>
    <t>17.11.2021 18:21:13</t>
  </si>
  <si>
    <t>17.11.2021 18:21:15</t>
  </si>
  <si>
    <t>17.11.2021 18:21:16</t>
  </si>
  <si>
    <t>17.11.2021 18:22:57</t>
  </si>
  <si>
    <t>17.11.2021 18:22:59</t>
  </si>
  <si>
    <t>17.11.2021 18:23:00</t>
  </si>
  <si>
    <t>17.11.2021 18:23:02</t>
  </si>
  <si>
    <t>17.11.2021 18:23:52</t>
  </si>
  <si>
    <t>17.11.2021 18:23:53</t>
  </si>
  <si>
    <t>17.11.2021 18:23:55</t>
  </si>
  <si>
    <t>17.11.2021 18:23:56</t>
  </si>
  <si>
    <t>17.11.2021 18:24:48</t>
  </si>
  <si>
    <t>17.11.2021 18:24:50</t>
  </si>
  <si>
    <t>17.11.2021 18:24:51</t>
  </si>
  <si>
    <t>17.11.2021 18:25:59</t>
  </si>
  <si>
    <t>17.11.2021 18:26:00</t>
  </si>
  <si>
    <t>17.11.2021 18:26:03</t>
  </si>
  <si>
    <t>17.11.2021 18:26:05</t>
  </si>
  <si>
    <t>17.11.2021 18:26:06</t>
  </si>
  <si>
    <t>17.11.2021 18:26:09</t>
  </si>
  <si>
    <t>17.11.2021 18:26:11</t>
  </si>
  <si>
    <t>17.11.2021 18:26:12</t>
  </si>
  <si>
    <t>17.11.2021 18:26:28</t>
  </si>
  <si>
    <t>17.11.2021 18:26:29</t>
  </si>
  <si>
    <t>17.11.2021 18:26:31</t>
  </si>
  <si>
    <t>17.11.2021 18:26:32</t>
  </si>
  <si>
    <t>17.11.2021 18:26:34</t>
  </si>
  <si>
    <t>17.11.2021 18:26:35</t>
  </si>
  <si>
    <t>17.11.2021 18:26:38</t>
  </si>
  <si>
    <t>17.11.2021 18:26:44</t>
  </si>
  <si>
    <t>17.11.2021 18:26:46</t>
  </si>
  <si>
    <t>17.11.2021 18:26:47</t>
  </si>
  <si>
    <t>17.11.2021 18:26:49</t>
  </si>
  <si>
    <t>17.11.2021 18:27:50</t>
  </si>
  <si>
    <t>17.11.2021 18:27:51</t>
  </si>
  <si>
    <t>17.11.2021 18:27:53</t>
  </si>
  <si>
    <t>17.11.2021 18:27:54</t>
  </si>
  <si>
    <t>17.11.2021 18:29:41</t>
  </si>
  <si>
    <t>17.11.2021 18:29:42</t>
  </si>
  <si>
    <t>17.11.2021 18:29:44</t>
  </si>
  <si>
    <t>17.11.2021 18:29:45</t>
  </si>
  <si>
    <t>17.11.2021 18:29:47</t>
  </si>
  <si>
    <t>17.11.2021 18:29:48</t>
  </si>
  <si>
    <t>17.11.2021 18:31:12</t>
  </si>
  <si>
    <t>17.11.2021 18:32:44</t>
  </si>
  <si>
    <t>17.11.2021 18:32:45</t>
  </si>
  <si>
    <t>17.11.2021 18:32:47</t>
  </si>
  <si>
    <t>17.11.2021 18:32:48</t>
  </si>
  <si>
    <t>17.11.2021 18:33:18</t>
  </si>
  <si>
    <t>17.11.2021 18:33:19</t>
  </si>
  <si>
    <t>17.11.2021 18:33:21</t>
  </si>
  <si>
    <t>17.11.2021 18:33:22</t>
  </si>
  <si>
    <t>17.11.2021 18:34:22</t>
  </si>
  <si>
    <t>17.11.2021 18:34:25</t>
  </si>
  <si>
    <t>17.11.2021 18:34:27</t>
  </si>
  <si>
    <t>17.11.2021 18:34:28</t>
  </si>
  <si>
    <t>17.11.2021 18:34:30</t>
  </si>
  <si>
    <t>17.11.2021 18:34:48</t>
  </si>
  <si>
    <t>17.11.2021 18:34:50</t>
  </si>
  <si>
    <t>17.11.2021 18:34:51</t>
  </si>
  <si>
    <t>17.11.2021 18:34:53</t>
  </si>
  <si>
    <t>17.11.2021 18:35:59</t>
  </si>
  <si>
    <t>17.11.2021 18:36:00</t>
  </si>
  <si>
    <t>17.11.2021 18:36:02</t>
  </si>
  <si>
    <t>17.11.2021 18:36:03</t>
  </si>
  <si>
    <t>17.11.2021 18:36:05</t>
  </si>
  <si>
    <t>17.11.2021 18:36:08</t>
  </si>
  <si>
    <t>17.11.2021 18:37:09</t>
  </si>
  <si>
    <t>17.11.2021 18:37:10</t>
  </si>
  <si>
    <t>17.11.2021 18:37:12</t>
  </si>
  <si>
    <t>17.11.2021 18:37:13</t>
  </si>
  <si>
    <t>17.11.2021 18:37:15</t>
  </si>
  <si>
    <t>17.11.2021 18:38:04</t>
  </si>
  <si>
    <t>17.11.2021 18:38:06</t>
  </si>
  <si>
    <t>17.11.2021 18:38:07</t>
  </si>
  <si>
    <t>17.11.2021 18:38:09</t>
  </si>
  <si>
    <t>17.11.2021 18:38:10</t>
  </si>
  <si>
    <t>17.11.2021 18:38:12</t>
  </si>
  <si>
    <t>17.11.2021 18:40:28</t>
  </si>
  <si>
    <t>17.11.2021 18:40:30</t>
  </si>
  <si>
    <t>17.11.2021 18:40:31</t>
  </si>
  <si>
    <t>17.11.2021 18:40:33</t>
  </si>
  <si>
    <t>17.11.2021 18:42:03</t>
  </si>
  <si>
    <t>17.11.2021 18:42:04</t>
  </si>
  <si>
    <t>17.11.2021 18:42:06</t>
  </si>
  <si>
    <t>17.11.2021 18:42:07</t>
  </si>
  <si>
    <t>17.11.2021 18:42:10</t>
  </si>
  <si>
    <t>17.11.2021 18:42:12</t>
  </si>
  <si>
    <t>17.11.2021 18:44:12</t>
  </si>
  <si>
    <t>17.11.2021 18:44:13</t>
  </si>
  <si>
    <t>17.11.2021 18:44:15</t>
  </si>
  <si>
    <t>17.11.2021 18:44:16</t>
  </si>
  <si>
    <t>17.11.2021 18:44:18</t>
  </si>
  <si>
    <t>17.11.2021 18:46:50</t>
  </si>
  <si>
    <t>17.11.2021 18:46:51</t>
  </si>
  <si>
    <t>17.11.2021 18:47:19</t>
  </si>
  <si>
    <t>17.11.2021 18:47:21</t>
  </si>
  <si>
    <t>17.11.2021 18:47:22</t>
  </si>
  <si>
    <t>17.11.2021 18:47:24</t>
  </si>
  <si>
    <t>17.11.2021 18:47:25</t>
  </si>
  <si>
    <t>17.11.2021 18:47:27</t>
  </si>
  <si>
    <t>17.11.2021 18:47:28</t>
  </si>
  <si>
    <t>17.11.2021 18:47:30</t>
  </si>
  <si>
    <t>17.11.2021 18:47:31</t>
  </si>
  <si>
    <t>17.11.2021 18:48:48</t>
  </si>
  <si>
    <t>17.11.2021 18:48:50</t>
  </si>
  <si>
    <t>17.11.2021 18:48:51</t>
  </si>
  <si>
    <t>17.11.2021 18:48:53</t>
  </si>
  <si>
    <t>17.11.2021 18:49:53</t>
  </si>
  <si>
    <t>17.11.2021 18:49:54</t>
  </si>
  <si>
    <t>17.11.2021 18:49:56</t>
  </si>
  <si>
    <t>17.11.2021 18:49:57</t>
  </si>
  <si>
    <t>17.11.2021 18:49:59</t>
  </si>
  <si>
    <t>17.11.2021 18:50:00</t>
  </si>
  <si>
    <t>17.11.2021 18:50:02</t>
  </si>
  <si>
    <t>17.11.2021 18:50:47</t>
  </si>
  <si>
    <t>17.11.2021 18:50:49</t>
  </si>
  <si>
    <t>17.11.2021 18:50:50</t>
  </si>
  <si>
    <t>17.11.2021 18:50:52</t>
  </si>
  <si>
    <t>17.11.2021 18:53:15</t>
  </si>
  <si>
    <t>17.11.2021 18:53:16</t>
  </si>
  <si>
    <t>17.11.2021 18:53:18</t>
  </si>
  <si>
    <t>17.11.2021 18:54:04</t>
  </si>
  <si>
    <t>17.11.2021 18:54:06</t>
  </si>
  <si>
    <t>17.11.2021 18:54:07</t>
  </si>
  <si>
    <t>17.11.2021 18:55:39</t>
  </si>
  <si>
    <t>17.11.2021 18:55:41</t>
  </si>
  <si>
    <t>17.11.2021 18:55:42</t>
  </si>
  <si>
    <t>17.11.2021 18:55:44</t>
  </si>
  <si>
    <t>17.11.2021 18:55:45</t>
  </si>
  <si>
    <t>17.11.2021 18:55:48</t>
  </si>
  <si>
    <t>17.11.2021 18:55:50</t>
  </si>
  <si>
    <t>17.11.2021 18:55:51</t>
  </si>
  <si>
    <t>17.11.2021 18:55:53</t>
  </si>
  <si>
    <t>17.11.2021 18:55:54</t>
  </si>
  <si>
    <t>17.11.2021 18:57:09</t>
  </si>
  <si>
    <t>17.11.2021 18:57:10</t>
  </si>
  <si>
    <t>17.11.2021 18:57:12</t>
  </si>
  <si>
    <t>17.11.2021 18:57:13</t>
  </si>
  <si>
    <t>17.11.2021 18:57:15</t>
  </si>
  <si>
    <t>17.11.2021 18:57:57</t>
  </si>
  <si>
    <t>17.11.2021 18:57:59</t>
  </si>
  <si>
    <t>17.11.2021 18:58:00</t>
  </si>
  <si>
    <t>17.11.2021 18:58:02</t>
  </si>
  <si>
    <t>17.11.2021 18:58:03</t>
  </si>
  <si>
    <t>17.11.2021 19:00:38</t>
  </si>
  <si>
    <t>17.11.2021 19:00:39</t>
  </si>
  <si>
    <t>17.11.2021 19:00:41</t>
  </si>
  <si>
    <t>17.11.2021 19:00:42</t>
  </si>
  <si>
    <t>17.11.2021 19:01:12</t>
  </si>
  <si>
    <t>17.11.2021 19:01:13</t>
  </si>
  <si>
    <t>17.11.2021 19:01:15</t>
  </si>
  <si>
    <t>17.11.2021 19:01:16</t>
  </si>
  <si>
    <t>17.11.2021 19:02:33</t>
  </si>
  <si>
    <t>17.11.2021 19:02:35</t>
  </si>
  <si>
    <t>17.11.2021 19:02:36</t>
  </si>
  <si>
    <t>17.11.2021 19:02:38</t>
  </si>
  <si>
    <t>17.11.2021 19:02:39</t>
  </si>
  <si>
    <t>17.11.2021 19:02:41</t>
  </si>
  <si>
    <t>17.11.2021 19:03:42</t>
  </si>
  <si>
    <t>17.11.2021 19:03:44</t>
  </si>
  <si>
    <t>17.11.2021 19:03:45</t>
  </si>
  <si>
    <t>17.11.2021 19:03:47</t>
  </si>
  <si>
    <t>17.11.2021 19:03:48</t>
  </si>
  <si>
    <t>17.11.2021 19:03:50</t>
  </si>
  <si>
    <t>17.11.2021 19:03:51</t>
  </si>
  <si>
    <t>17.11.2021 19:03:53</t>
  </si>
  <si>
    <t>17.11.2021 19:03:54</t>
  </si>
  <si>
    <t>17.11.2021 19:03:56</t>
  </si>
  <si>
    <t>17.11.2021 19:03:57</t>
  </si>
  <si>
    <t>17.11.2021 19:04:24</t>
  </si>
  <si>
    <t>17.11.2021 19:04:28</t>
  </si>
  <si>
    <t>17.11.2021 19:04:51</t>
  </si>
  <si>
    <t>17.11.2021 19:04:53</t>
  </si>
  <si>
    <t>17.11.2021 19:05:31</t>
  </si>
  <si>
    <t>17.11.2021 19:05:33</t>
  </si>
  <si>
    <t>17.11.2021 19:05:34</t>
  </si>
  <si>
    <t>17.11.2021 19:05:36</t>
  </si>
  <si>
    <t>17.11.2021 19:05:38</t>
  </si>
  <si>
    <t>17.11.2021 19:05:51</t>
  </si>
  <si>
    <t>17.11.2021 19:05:53</t>
  </si>
  <si>
    <t>17.11.2021 19:06:30</t>
  </si>
  <si>
    <t>17.11.2021 19:06:31</t>
  </si>
  <si>
    <t>17.11.2021 19:06:33</t>
  </si>
  <si>
    <t>17.11.2021 19:06:34</t>
  </si>
  <si>
    <t>17.11.2021 19:06:36</t>
  </si>
  <si>
    <t>17.11.2021 19:07:01</t>
  </si>
  <si>
    <t>17.11.2021 19:07:03</t>
  </si>
  <si>
    <t>17.11.2021 19:07:04</t>
  </si>
  <si>
    <t>17.11.2021 19:07:06</t>
  </si>
  <si>
    <t>17.11.2021 19:07:07</t>
  </si>
  <si>
    <t>17.11.2021 19:07:09</t>
  </si>
  <si>
    <t>17.11.2021 19:07:10</t>
  </si>
  <si>
    <t>17.11.2021 19:07:12</t>
  </si>
  <si>
    <t>17.11.2021 19:07:13</t>
  </si>
  <si>
    <t>17.11.2021 19:07:57</t>
  </si>
  <si>
    <t>17.11.2021 19:07:59</t>
  </si>
  <si>
    <t>17.11.2021 19:08:00</t>
  </si>
  <si>
    <t>17.11.2021 19:08:29</t>
  </si>
  <si>
    <t>17.11.2021 19:08:31</t>
  </si>
  <si>
    <t>17.11.2021 19:08:32</t>
  </si>
  <si>
    <t>17.11.2021 19:08:34</t>
  </si>
  <si>
    <t>17.11.2021 19:10:50</t>
  </si>
  <si>
    <t>17.11.2021 19:10:51</t>
  </si>
  <si>
    <t>17.11.2021 19:10:53</t>
  </si>
  <si>
    <t>17.11.2021 19:11:16</t>
  </si>
  <si>
    <t>17.11.2021 19:11:18</t>
  </si>
  <si>
    <t>17.11.2021 19:11:19</t>
  </si>
  <si>
    <t>17.11.2021 19:11:21</t>
  </si>
  <si>
    <t>17.11.2021 19:11:24</t>
  </si>
  <si>
    <t>17.11.2021 19:11:31</t>
  </si>
  <si>
    <t>17.11.2021 19:11:33</t>
  </si>
  <si>
    <t>17.11.2021 19:11:34</t>
  </si>
  <si>
    <t>17.11.2021 19:11:36</t>
  </si>
  <si>
    <t>17.11.2021 19:11:37</t>
  </si>
  <si>
    <t>17.11.2021 19:12:03</t>
  </si>
  <si>
    <t>17.11.2021 19:12:04</t>
  </si>
  <si>
    <t>17.11.2021 19:12:06</t>
  </si>
  <si>
    <t>17.11.2021 19:12:07</t>
  </si>
  <si>
    <t>17.11.2021 19:12:09</t>
  </si>
  <si>
    <t>17.11.2021 19:12:44</t>
  </si>
  <si>
    <t>17.11.2021 19:12:45</t>
  </si>
  <si>
    <t>17.11.2021 19:12:47</t>
  </si>
  <si>
    <t>17.11.2021 19:15:56</t>
  </si>
  <si>
    <t>17.11.2021 19:17:41</t>
  </si>
  <si>
    <t>17.11.2021 19:17:42</t>
  </si>
  <si>
    <t>17.11.2021 19:17:44</t>
  </si>
  <si>
    <t>17.11.2021 19:17:45</t>
  </si>
  <si>
    <t>17.11.2021 19:17:47</t>
  </si>
  <si>
    <t>17.11.2021 19:17:50</t>
  </si>
  <si>
    <t>17.11.2021 19:18:35</t>
  </si>
  <si>
    <t>17.11.2021 19:18:36</t>
  </si>
  <si>
    <t>17.11.2021 19:18:38</t>
  </si>
  <si>
    <t>17.11.2021 19:18:39</t>
  </si>
  <si>
    <t>17.11.2021 19:18:41</t>
  </si>
  <si>
    <t>17.11.2021 19:18:44</t>
  </si>
  <si>
    <t>17.11.2021 19:18:45</t>
  </si>
  <si>
    <t>17.11.2021 19:18:47</t>
  </si>
  <si>
    <t>17.11.2021 19:18:48</t>
  </si>
  <si>
    <t>17.11.2021 19:18:50</t>
  </si>
  <si>
    <t>17.11.2021 19:18:51</t>
  </si>
  <si>
    <t>17.11.2021 19:18:53</t>
  </si>
  <si>
    <t>17.11.2021 19:18:54</t>
  </si>
  <si>
    <t>17.11.2021 19:18:56</t>
  </si>
  <si>
    <t>17.11.2021 19:20:16</t>
  </si>
  <si>
    <t>17.11.2021 19:20:18</t>
  </si>
  <si>
    <t>17.11.2021 19:20:19</t>
  </si>
  <si>
    <t>17.11.2021 19:20:21</t>
  </si>
  <si>
    <t>17.11.2021 19:20:25</t>
  </si>
  <si>
    <t>17.11.2021 19:20:36</t>
  </si>
  <si>
    <t>17.11.2021 19:20:37</t>
  </si>
  <si>
    <t>17.11.2021 19:20:39</t>
  </si>
  <si>
    <t>17.11.2021 19:20:40</t>
  </si>
  <si>
    <t>17.11.2021 19:20:42</t>
  </si>
  <si>
    <t>17.11.2021 19:20:45</t>
  </si>
  <si>
    <t>17.11.2021 19:20:54</t>
  </si>
  <si>
    <t>17.11.2021 19:20:56</t>
  </si>
  <si>
    <t>17.11.2021 19:20:57</t>
  </si>
  <si>
    <t>17.11.2021 19:20:59</t>
  </si>
  <si>
    <t>17.11.2021 19:21:00</t>
  </si>
  <si>
    <t>17.11.2021 19:21:02</t>
  </si>
  <si>
    <t>17.11.2021 19:24:01</t>
  </si>
  <si>
    <t>17.11.2021 19:24:03</t>
  </si>
  <si>
    <t>17.11.2021 19:24:04</t>
  </si>
  <si>
    <t>17.11.2021 19:24:06</t>
  </si>
  <si>
    <t>17.11.2021 19:24:07</t>
  </si>
  <si>
    <t>17.11.2021 19:24:09</t>
  </si>
  <si>
    <t>17.11.2021 19:24:15</t>
  </si>
  <si>
    <t>17.11.2021 19:24:16</t>
  </si>
  <si>
    <t>17.11.2021 19:24:18</t>
  </si>
  <si>
    <t>17.11.2021 19:24:46</t>
  </si>
  <si>
    <t>17.11.2021 19:24:48</t>
  </si>
  <si>
    <t>17.11.2021 19:24:50</t>
  </si>
  <si>
    <t>17.11.2021 19:24:51</t>
  </si>
  <si>
    <t>17.11.2021 19:24:53</t>
  </si>
  <si>
    <t>17.11.2021 19:24:54</t>
  </si>
  <si>
    <t>17.11.2021 19:26:35</t>
  </si>
  <si>
    <t>17.11.2021 19:26:36</t>
  </si>
  <si>
    <t>17.11.2021 19:26:38</t>
  </si>
  <si>
    <t>17.11.2021 19:27:28</t>
  </si>
  <si>
    <t>17.11.2021 19:27:30</t>
  </si>
  <si>
    <t>17.11.2021 19:27:31</t>
  </si>
  <si>
    <t>17.11.2021 19:27:33</t>
  </si>
  <si>
    <t>17.11.2021 19:29:03</t>
  </si>
  <si>
    <t>17.11.2021 19:29:04</t>
  </si>
  <si>
    <t>17.11.2021 19:29:06</t>
  </si>
  <si>
    <t>17.11.2021 19:29:07</t>
  </si>
  <si>
    <t>17.11.2021 19:29:10</t>
  </si>
  <si>
    <t>17.11.2021 19:29:12</t>
  </si>
  <si>
    <t>17.11.2021 19:29:13</t>
  </si>
  <si>
    <t>17.11.2021 19:29:15</t>
  </si>
  <si>
    <t>17.11.2021 19:29:16</t>
  </si>
  <si>
    <t>17.11.2021 19:29:18</t>
  </si>
  <si>
    <t>17.11.2021 19:29:19</t>
  </si>
  <si>
    <t>17.11.2021 19:29:24</t>
  </si>
  <si>
    <t>17.11.2021 19:29:25</t>
  </si>
  <si>
    <t>17.11.2021 19:29:27</t>
  </si>
  <si>
    <t>17.11.2021 19:29:28</t>
  </si>
  <si>
    <t>17.11.2021 19:29:30</t>
  </si>
  <si>
    <t>17.11.2021 19:29:31</t>
  </si>
  <si>
    <t>17.11.2021 19:30:32</t>
  </si>
  <si>
    <t>17.11.2021 19:30:33</t>
  </si>
  <si>
    <t>17.11.2021 19:30:36</t>
  </si>
  <si>
    <t>17.11.2021 19:30:38</t>
  </si>
  <si>
    <t>17.11.2021 19:33:51</t>
  </si>
  <si>
    <t>17.11.2021 19:33:53</t>
  </si>
  <si>
    <t>17.11.2021 19:36:24</t>
  </si>
  <si>
    <t>17.11.2021 19:36:25</t>
  </si>
  <si>
    <t>17.11.2021 19:36:27</t>
  </si>
  <si>
    <t>17.11.2021 19:36:28</t>
  </si>
  <si>
    <t>17.11.2021 19:36:30</t>
  </si>
  <si>
    <t>17.11.2021 19:36:31</t>
  </si>
  <si>
    <t>17.11.2021 19:36:33</t>
  </si>
  <si>
    <t>17.11.2021 19:37:47</t>
  </si>
  <si>
    <t>17.11.2021 19:37:48</t>
  </si>
  <si>
    <t>17.11.2021 19:37:50</t>
  </si>
  <si>
    <t>17.11.2021 19:37:51</t>
  </si>
  <si>
    <t>17.11.2021 19:39:28</t>
  </si>
  <si>
    <t>17.11.2021 19:39:30</t>
  </si>
  <si>
    <t>17.11.2021 19:39:31</t>
  </si>
  <si>
    <t>17.11.2021 19:39:33</t>
  </si>
  <si>
    <t>17.11.2021 19:39:34</t>
  </si>
  <si>
    <t>17.11.2021 19:39:47</t>
  </si>
  <si>
    <t>17.11.2021 19:39:48</t>
  </si>
  <si>
    <t>17.11.2021 19:39:50</t>
  </si>
  <si>
    <t>17.11.2021 19:42:12</t>
  </si>
  <si>
    <t>17.11.2021 19:42:13</t>
  </si>
  <si>
    <t>17.11.2021 19:42:15</t>
  </si>
  <si>
    <t>17.11.2021 19:42:16</t>
  </si>
  <si>
    <t>17.11.2021 19:49:12</t>
  </si>
  <si>
    <t>17.11.2021 19:49:13</t>
  </si>
  <si>
    <t>17.11.2021 19:49:15</t>
  </si>
  <si>
    <t>17.11.2021 19:49:16</t>
  </si>
  <si>
    <t>17.11.2021 19:49:18</t>
  </si>
  <si>
    <t>17.11.2021 19:49:25</t>
  </si>
  <si>
    <t>17.11.2021 19:49:30</t>
  </si>
  <si>
    <t>17.11.2021 19:49:31</t>
  </si>
  <si>
    <t>17.11.2021 19:49:33</t>
  </si>
  <si>
    <t>17.11.2021 19:49:47</t>
  </si>
  <si>
    <t>17.11.2021 19:49:48</t>
  </si>
  <si>
    <t>17.11.2021 19:49:50</t>
  </si>
  <si>
    <t>17.11.2021 19:49:51</t>
  </si>
  <si>
    <t>17.11.2021 19:49:53</t>
  </si>
  <si>
    <t>17.11.2021 19:49:54</t>
  </si>
  <si>
    <t>17.11.2021 19:49:56</t>
  </si>
  <si>
    <t>17.11.2021 19:53:25</t>
  </si>
  <si>
    <t>17.11.2021 19:53:27</t>
  </si>
  <si>
    <t>17.11.2021 19:53:28</t>
  </si>
  <si>
    <t>17.11.2021 19:53:30</t>
  </si>
  <si>
    <t>17.11.2021 19:53:31</t>
  </si>
  <si>
    <t>17.11.2021 19:53:33</t>
  </si>
  <si>
    <t>17.11.2021 19:55:59</t>
  </si>
  <si>
    <t>17.11.2021 19:56:00</t>
  </si>
  <si>
    <t>17.11.2021 19:56:02</t>
  </si>
  <si>
    <t>17.11.2021 19:56:03</t>
  </si>
  <si>
    <t>17.11.2021 19:56:14</t>
  </si>
  <si>
    <t>17.11.2021 19:56:15</t>
  </si>
  <si>
    <t>17.11.2021 19:56:17</t>
  </si>
  <si>
    <t>17.11.2021 19:56:18</t>
  </si>
  <si>
    <t>17.11.2021 19:56:20</t>
  </si>
  <si>
    <t>17.11.2021 19:56:21</t>
  </si>
  <si>
    <t>17.11.2021 19:56:46</t>
  </si>
  <si>
    <t>17.11.2021 19:56:47</t>
  </si>
  <si>
    <t>17.11.2021 19:56:49</t>
  </si>
  <si>
    <t>17.11.2021 19:56:50</t>
  </si>
  <si>
    <t>17.11.2021 19:56:52</t>
  </si>
  <si>
    <t>17.11.2021 19:56:55</t>
  </si>
  <si>
    <t>17.11.2021 19:56:56</t>
  </si>
  <si>
    <t>17.11.2021 19:57:15</t>
  </si>
  <si>
    <t>17.11.2021 19:57:16</t>
  </si>
  <si>
    <t>17.11.2021 19:57:18</t>
  </si>
  <si>
    <t>17.11.2021 19:57:19</t>
  </si>
  <si>
    <t>17.11.2021 19:57:21</t>
  </si>
  <si>
    <t>17.11.2021 19:57:27</t>
  </si>
  <si>
    <t>17.11.2021 20:00:31</t>
  </si>
  <si>
    <t>17.11.2021 20:00:33</t>
  </si>
  <si>
    <t>17.11.2021 20:00:36</t>
  </si>
  <si>
    <t>17.11.2021 20:00:39</t>
  </si>
  <si>
    <t>17.11.2021 20:00:47</t>
  </si>
  <si>
    <t>17.11.2021 20:00:48</t>
  </si>
  <si>
    <t>17.11.2021 20:00:50</t>
  </si>
  <si>
    <t>17.11.2021 20:00:51</t>
  </si>
  <si>
    <t>17.11.2021 20:00:53</t>
  </si>
  <si>
    <t>17.11.2021 20:00:56</t>
  </si>
  <si>
    <t>17.11.2021 20:01:22</t>
  </si>
  <si>
    <t>17.11.2021 20:01:24</t>
  </si>
  <si>
    <t>17.11.2021 20:01:25</t>
  </si>
  <si>
    <t>17.11.2021 20:01:27</t>
  </si>
  <si>
    <t>17.11.2021 20:01:59</t>
  </si>
  <si>
    <t>17.11.2021 20:02:00</t>
  </si>
  <si>
    <t>17.11.2021 20:02:02</t>
  </si>
  <si>
    <t>17.11.2021 20:02:03</t>
  </si>
  <si>
    <t>17.11.2021 20:03:30</t>
  </si>
  <si>
    <t>17.11.2021 20:03:31</t>
  </si>
  <si>
    <t>17.11.2021 20:03:33</t>
  </si>
  <si>
    <t>17.11.2021 20:03:34</t>
  </si>
  <si>
    <t>17.11.2021 20:03:36</t>
  </si>
  <si>
    <t>17.11.2021 20:03:44</t>
  </si>
  <si>
    <t>17.11.2021 20:03:45</t>
  </si>
  <si>
    <t>17.11.2021 20:03:47</t>
  </si>
  <si>
    <t>17.11.2021 20:03:48</t>
  </si>
  <si>
    <t>17.11.2021 20:03:50</t>
  </si>
  <si>
    <t>17.11.2021 20:03:53</t>
  </si>
  <si>
    <t>17.11.2021 20:03:54</t>
  </si>
  <si>
    <t>17.11.2021 20:10:15</t>
  </si>
  <si>
    <t>17.11.2021 20:10:16</t>
  </si>
  <si>
    <t>17.11.2021 20:10:18</t>
  </si>
  <si>
    <t>17.11.2021 20:10:19</t>
  </si>
  <si>
    <t>17.11.2021 20:10:24</t>
  </si>
  <si>
    <t>17.11.2021 20:10:25</t>
  </si>
  <si>
    <t>17.11.2021 20:10:27</t>
  </si>
  <si>
    <t>17.11.2021 20:10:28</t>
  </si>
  <si>
    <t>17.11.2021 20:10:37</t>
  </si>
  <si>
    <t>17.11.2021 20:10:39</t>
  </si>
  <si>
    <t>17.11.2021 20:10:40</t>
  </si>
  <si>
    <t>17.11.2021 20:10:42</t>
  </si>
  <si>
    <t>17.11.2021 20:10:45</t>
  </si>
  <si>
    <t>17.11.2021 20:11:19</t>
  </si>
  <si>
    <t>17.11.2021 20:11:21</t>
  </si>
  <si>
    <t>17.11.2021 20:11:22</t>
  </si>
  <si>
    <t>17.11.2021 20:11:24</t>
  </si>
  <si>
    <t>17.11.2021 20:11:25</t>
  </si>
  <si>
    <t>17.11.2021 20:12:15</t>
  </si>
  <si>
    <t>17.11.2021 20:12:16</t>
  </si>
  <si>
    <t>17.11.2021 20:12:18</t>
  </si>
  <si>
    <t>17.11.2021 20:12:19</t>
  </si>
  <si>
    <t>17.11.2021 20:12:21</t>
  </si>
  <si>
    <t>17.11.2021 20:12:22</t>
  </si>
  <si>
    <t>17.11.2021 20:12:24</t>
  </si>
  <si>
    <t>17.11.2021 20:12:25</t>
  </si>
  <si>
    <t>17.11.2021 20:12:28</t>
  </si>
  <si>
    <t>17.11.2021 20:13:42</t>
  </si>
  <si>
    <t>17.11.2021 20:13:44</t>
  </si>
  <si>
    <t>17.11.2021 20:13:45</t>
  </si>
  <si>
    <t>17.11.2021 20:13:47</t>
  </si>
  <si>
    <t>17.11.2021 20:13:48</t>
  </si>
  <si>
    <t>17.11.2021 20:13:50</t>
  </si>
  <si>
    <t>17.11.2021 20:13:51</t>
  </si>
  <si>
    <t>17.11.2021 20:14:21</t>
  </si>
  <si>
    <t>17.11.2021 20:14:22</t>
  </si>
  <si>
    <t>17.11.2021 20:14:24</t>
  </si>
  <si>
    <t>17.11.2021 20:14:25</t>
  </si>
  <si>
    <t>17.11.2021 20:14:27</t>
  </si>
  <si>
    <t>17.11.2021 20:16:57</t>
  </si>
  <si>
    <t>17.11.2021 20:17:00</t>
  </si>
  <si>
    <t>17.11.2021 20:17:02</t>
  </si>
  <si>
    <t>17.11.2021 20:17:03</t>
  </si>
  <si>
    <t>17.11.2021 20:17:05</t>
  </si>
  <si>
    <t>17.11.2021 20:17:06</t>
  </si>
  <si>
    <t>17.11.2021 20:18:37</t>
  </si>
  <si>
    <t>17.11.2021 20:18:39</t>
  </si>
  <si>
    <t>17.11.2021 20:18:40</t>
  </si>
  <si>
    <t>17.11.2021 20:18:42</t>
  </si>
  <si>
    <t>17.11.2021 20:18:43</t>
  </si>
  <si>
    <t>17.11.2021 20:18:45</t>
  </si>
  <si>
    <t>17.11.2021 20:19:04</t>
  </si>
  <si>
    <t>17.11.2021 20:19:06</t>
  </si>
  <si>
    <t>17.11.2021 20:19:07</t>
  </si>
  <si>
    <t>17.11.2021 20:19:09</t>
  </si>
  <si>
    <t>17.11.2021 20:19:33</t>
  </si>
  <si>
    <t>17.11.2021 20:19:34</t>
  </si>
  <si>
    <t>17.11.2021 20:19:36</t>
  </si>
  <si>
    <t>17.11.2021 20:19:37</t>
  </si>
  <si>
    <t>17.11.2021 20:19:59</t>
  </si>
  <si>
    <t>17.11.2021 20:20:00</t>
  </si>
  <si>
    <t>17.11.2021 20:20:02</t>
  </si>
  <si>
    <t>17.11.2021 20:20:03</t>
  </si>
  <si>
    <t>17.11.2021 20:20:05</t>
  </si>
  <si>
    <t>17.11.2021 20:20:06</t>
  </si>
  <si>
    <t>17.11.2021 20:20:08</t>
  </si>
  <si>
    <t>17.11.2021 20:20:09</t>
  </si>
  <si>
    <t>17.11.2021 20:20:11</t>
  </si>
  <si>
    <t>17.11.2021 20:20:21</t>
  </si>
  <si>
    <t>17.11.2021 20:20:23</t>
  </si>
  <si>
    <t>17.11.2021 20:20:24</t>
  </si>
  <si>
    <t>17.11.2021 20:20:26</t>
  </si>
  <si>
    <t>17.11.2021 20:20:27</t>
  </si>
  <si>
    <t>17.11.2021 20:24:39</t>
  </si>
  <si>
    <t>17.11.2021 20:24:41</t>
  </si>
  <si>
    <t>17.11.2021 20:24:42</t>
  </si>
  <si>
    <t>17.11.2021 20:24:44</t>
  </si>
  <si>
    <t>17.11.2021 20:24:45</t>
  </si>
  <si>
    <t>17.11.2021 20:24:51</t>
  </si>
  <si>
    <t>17.11.2021 20:37:06</t>
  </si>
  <si>
    <t>17.11.2021 20:37:07</t>
  </si>
  <si>
    <t>17.11.2021 20:37:09</t>
  </si>
  <si>
    <t>17.11.2021 20:37:10</t>
  </si>
  <si>
    <t>17.11.2021 20:38:16</t>
  </si>
  <si>
    <t>17.11.2021 20:38:18</t>
  </si>
  <si>
    <t>17.11.2021 20:38:19</t>
  </si>
  <si>
    <t>17.11.2021 20:38:21</t>
  </si>
  <si>
    <t>17.11.2021 20:39:36</t>
  </si>
  <si>
    <t>17.11.2021 20:39:38</t>
  </si>
  <si>
    <t>17.11.2021 20:39:39</t>
  </si>
  <si>
    <t>17.11.2021 20:39:42</t>
  </si>
  <si>
    <t>17.11.2021 20:40:09</t>
  </si>
  <si>
    <t>17.11.2021 20:40:10</t>
  </si>
  <si>
    <t>17.11.2021 20:40:12</t>
  </si>
  <si>
    <t>17.11.2021 20:40:18</t>
  </si>
  <si>
    <t>17.11.2021 20:40:19</t>
  </si>
  <si>
    <t>17.11.2021 20:40:21</t>
  </si>
  <si>
    <t>17.11.2021 20:40:22</t>
  </si>
  <si>
    <t>17.11.2021 20:42:44</t>
  </si>
  <si>
    <t>17.11.2021 20:42:45</t>
  </si>
  <si>
    <t>17.11.2021 20:42:47</t>
  </si>
  <si>
    <t>17.11.2021 20:42:48</t>
  </si>
  <si>
    <t>17.11.2021 20:43:06</t>
  </si>
  <si>
    <t>17.11.2021 20:43:07</t>
  </si>
  <si>
    <t>17.11.2021 20:43:09</t>
  </si>
  <si>
    <t>17.11.2021 20:43:10</t>
  </si>
  <si>
    <t>17.11.2021 20:43:12</t>
  </si>
  <si>
    <t>17.11.2021 20:43:13</t>
  </si>
  <si>
    <t>17.11.2021 20:43:15</t>
  </si>
  <si>
    <t>17.11.2021 20:43:16</t>
  </si>
  <si>
    <t>17.11.2021 20:43:36</t>
  </si>
  <si>
    <t>17.11.2021 20:43:37</t>
  </si>
  <si>
    <t>17.11.2021 20:43:39</t>
  </si>
  <si>
    <t>17.11.2021 20:43:59</t>
  </si>
  <si>
    <t>17.11.2021 20:44:00</t>
  </si>
  <si>
    <t>17.11.2021 20:44:02</t>
  </si>
  <si>
    <t>17.11.2021 20:44:03</t>
  </si>
  <si>
    <t>17.11.2021 20:44:05</t>
  </si>
  <si>
    <t>17.11.2021 20:44:52</t>
  </si>
  <si>
    <t>17.11.2021 20:44:53</t>
  </si>
  <si>
    <t>17.11.2021 20:44:55</t>
  </si>
  <si>
    <t>17.11.2021 20:44:56</t>
  </si>
  <si>
    <t>17.11.2021 20:44:58</t>
  </si>
  <si>
    <t>17.11.2021 20:45:00</t>
  </si>
  <si>
    <t>17.11.2021 20:45:36</t>
  </si>
  <si>
    <t>17.11.2021 20:45:38</t>
  </si>
  <si>
    <t>17.11.2021 20:45:39</t>
  </si>
  <si>
    <t>17.11.2021 20:49:42</t>
  </si>
  <si>
    <t>17.11.2021 20:49:44</t>
  </si>
  <si>
    <t>17.11.2021 20:49:45</t>
  </si>
  <si>
    <t>17.11.2021 20:49:47</t>
  </si>
  <si>
    <t>17.11.2021 20:49:48</t>
  </si>
  <si>
    <t>17.11.2021 20:52:28</t>
  </si>
  <si>
    <t>17.11.2021 20:52:30</t>
  </si>
  <si>
    <t>17.11.2021 20:52:31</t>
  </si>
  <si>
    <t>17.11.2021 20:52:33</t>
  </si>
  <si>
    <t>17.11.2021 20:52:34</t>
  </si>
  <si>
    <t>17.11.2021 20:52:36</t>
  </si>
  <si>
    <t>17.11.2021 20:52:37</t>
  </si>
  <si>
    <t>17.11.2021 21:00:00</t>
  </si>
  <si>
    <t>17.11.2021 21:00:01</t>
  </si>
  <si>
    <t>17.11.2021 21:00:03</t>
  </si>
  <si>
    <t>17.11.2021 21:00:04</t>
  </si>
  <si>
    <t>17.11.2021 21:00:06</t>
  </si>
  <si>
    <t>17.11.2021 21:00:07</t>
  </si>
  <si>
    <t>17.11.2021 21:00:09</t>
  </si>
  <si>
    <t>17.11.2021 21:00:10</t>
  </si>
  <si>
    <t>17.11.2021 21:06:44</t>
  </si>
  <si>
    <t>17.11.2021 21:10:42</t>
  </si>
  <si>
    <t>17.11.2021 21:10:44</t>
  </si>
  <si>
    <t>17.11.2021 21:10:45</t>
  </si>
  <si>
    <t>17.11.2021 21:10:47</t>
  </si>
  <si>
    <t>17.11.2021 21:10:48</t>
  </si>
  <si>
    <t>17.11.2021 21:18:10</t>
  </si>
  <si>
    <t>17.11.2021 21:18:12</t>
  </si>
  <si>
    <t>17.11.2021 21:18:13</t>
  </si>
  <si>
    <t>17.11.2021 21:18:15</t>
  </si>
  <si>
    <t>17.11.2021 21:18:18</t>
  </si>
  <si>
    <t>17.11.2021 21:18:19</t>
  </si>
  <si>
    <t>17.11.2021 21:18:21</t>
  </si>
  <si>
    <t>17.11.2021 21:18:22</t>
  </si>
  <si>
    <t>17.11.2021 21:20:30</t>
  </si>
  <si>
    <t>17.11.2021 21:20:31</t>
  </si>
  <si>
    <t>17.11.2021 21:20:33</t>
  </si>
  <si>
    <t>17.11.2021 21:20:34</t>
  </si>
  <si>
    <t>17.11.2021 21:20:36</t>
  </si>
  <si>
    <t>17.11.2021 21:27:12</t>
  </si>
  <si>
    <t>17.11.2021 21:27:13</t>
  </si>
  <si>
    <t>17.11.2021 21:27:15</t>
  </si>
  <si>
    <t>17.11.2021 21:27:16</t>
  </si>
  <si>
    <t>17.11.2021 21:42:44</t>
  </si>
  <si>
    <t>17.11.2021 21:42:45</t>
  </si>
  <si>
    <t>17.11.2021 21:42:47</t>
  </si>
  <si>
    <t>17.11.2021 21:42:48</t>
  </si>
  <si>
    <t>17.11.2021 21:43:48</t>
  </si>
  <si>
    <t>17.11.2021 21:43:50</t>
  </si>
  <si>
    <t>17.11.2021 21:43:51</t>
  </si>
  <si>
    <t>17.11.2021 21:43:53</t>
  </si>
  <si>
    <t>17.11.2021 21:43:54</t>
  </si>
  <si>
    <t>17.11.2021 21:47:31</t>
  </si>
  <si>
    <t>17.11.2021 21:47:33</t>
  </si>
  <si>
    <t>17.11.2021 21:47:38</t>
  </si>
  <si>
    <t>17.11.2021 21:51:12</t>
  </si>
  <si>
    <t>17.11.2021 21:51:13</t>
  </si>
  <si>
    <t>17.11.2021 21:51:15</t>
  </si>
  <si>
    <t>17.11.2021 21:51:16</t>
  </si>
  <si>
    <t>17.11.2021 22:04:10</t>
  </si>
  <si>
    <t>17.11.2021 22:04:12</t>
  </si>
  <si>
    <t>17.11.2021 22:04:13</t>
  </si>
  <si>
    <t>17.11.2021 22:04:15</t>
  </si>
  <si>
    <t>17.11.2021 22:04:16</t>
  </si>
  <si>
    <t>17.11.2021 22:10:04</t>
  </si>
  <si>
    <t>17.11.2021 22:10:06</t>
  </si>
  <si>
    <t>17.11.2021 22:10:07</t>
  </si>
  <si>
    <t>17.11.2021 22:10:09</t>
  </si>
  <si>
    <t>17.11.2021 22:10:10</t>
  </si>
  <si>
    <t>17.11.2021 22:11:39</t>
  </si>
  <si>
    <t>17.11.2021 22:11:41</t>
  </si>
  <si>
    <t>17.11.2021 22:11:42</t>
  </si>
  <si>
    <t>17.11.2021 22:20:21</t>
  </si>
  <si>
    <t>17.11.2021 22:20:22</t>
  </si>
  <si>
    <t>17.11.2021 22:20:24</t>
  </si>
  <si>
    <t>17.11.2021 22:33:50</t>
  </si>
  <si>
    <t>17.11.2021 22:33:51</t>
  </si>
  <si>
    <t>17.11.2021 22:33:53</t>
  </si>
  <si>
    <t>17.11.2021 22:33:54</t>
  </si>
  <si>
    <t>17.11.2021 22:34:16</t>
  </si>
  <si>
    <t>17.11.2021 22:34:18</t>
  </si>
  <si>
    <t>17.11.2021 22:34:19</t>
  </si>
  <si>
    <t>17.11.2021 22:34:21</t>
  </si>
  <si>
    <t>17.11.2021 22:34:22</t>
  </si>
  <si>
    <t>17.11.2021 22:34:24</t>
  </si>
  <si>
    <t>17.11.2021 22:34:59</t>
  </si>
  <si>
    <t>17.11.2021 22:35:00</t>
  </si>
  <si>
    <t>17.11.2021 22:35:02</t>
  </si>
  <si>
    <t>17.11.2021 22:35:03</t>
  </si>
  <si>
    <t>17.11.2021 22:35:05</t>
  </si>
  <si>
    <t>17.11.2021 22:41:39</t>
  </si>
  <si>
    <t>17.11.2021 22:41:41</t>
  </si>
  <si>
    <t>17.11.2021 22:41:42</t>
  </si>
  <si>
    <t>17.11.2021 22:41:44</t>
  </si>
  <si>
    <t>17.11.2021 22:41:45</t>
  </si>
  <si>
    <t>17.11.2021 22:48:44</t>
  </si>
  <si>
    <t>17.11.2021 22:48:45</t>
  </si>
  <si>
    <t>17.11.2021 22:48:47</t>
  </si>
  <si>
    <t>17.11.2021 22:48:48</t>
  </si>
  <si>
    <t>17.11.2021 22:48:51</t>
  </si>
  <si>
    <t>17.11.2021 23:04:50</t>
  </si>
  <si>
    <t>17.11.2021 23:04:51</t>
  </si>
  <si>
    <t>17.11.2021 23:04:53</t>
  </si>
  <si>
    <t>17.11.2021 23:04:54</t>
  </si>
  <si>
    <t>17.11.2021 23:04:59</t>
  </si>
  <si>
    <t>17.11.2021 23:32:36</t>
  </si>
  <si>
    <t>17.11.2021 23:32:38</t>
  </si>
  <si>
    <t>17.11.2021 23:32:39</t>
  </si>
  <si>
    <t>17.11.2021 23:32:41</t>
  </si>
  <si>
    <t>17.11.2021 23:32:42</t>
  </si>
  <si>
    <t>17.11.2021 23:58:53</t>
  </si>
  <si>
    <t>17.11.2021 23:58:54</t>
  </si>
  <si>
    <t>17.11.2021 23:58:56</t>
  </si>
  <si>
    <t>17.11.2021 23:58:57</t>
  </si>
  <si>
    <t>18.11.2021 02:53:36</t>
  </si>
  <si>
    <t>18.11.2021 02:53:38</t>
  </si>
  <si>
    <t>18.11.2021 02:53:39</t>
  </si>
  <si>
    <t>18.11.2021 02:53:41</t>
  </si>
  <si>
    <t>18.11.2021 04:28:18</t>
  </si>
  <si>
    <t>18.11.2021 04:28:19</t>
  </si>
  <si>
    <t>18.11.2021 04:28:21</t>
  </si>
  <si>
    <t>18.11.2021 04:28:24</t>
  </si>
  <si>
    <t>18.11.2021 04:45:42</t>
  </si>
  <si>
    <t>18.11.2021 04:45:44</t>
  </si>
  <si>
    <t>18.11.2021 04:45:47</t>
  </si>
  <si>
    <t>18.11.2021 04:54:45</t>
  </si>
  <si>
    <t>18.11.2021 04:54:47</t>
  </si>
  <si>
    <t>18.11.2021 04:54:48</t>
  </si>
  <si>
    <t>18.11.2021 04:54:50</t>
  </si>
  <si>
    <t>18.11.2021 05:06:18</t>
  </si>
  <si>
    <t>18.11.2021 05:06:19</t>
  </si>
  <si>
    <t>18.11.2021 05:06:21</t>
  </si>
  <si>
    <t>18.11.2021 05:06:22</t>
  </si>
  <si>
    <t>18.11.2021 05:06:24</t>
  </si>
  <si>
    <t>18.11.2021 05:19:21</t>
  </si>
  <si>
    <t>18.11.2021 05:19:22</t>
  </si>
  <si>
    <t>18.11.2021 05:19:24</t>
  </si>
  <si>
    <t>18.11.2021 05:19:25</t>
  </si>
  <si>
    <t>18.11.2021 05:19:27</t>
  </si>
  <si>
    <t>18.11.2021 05:19:28</t>
  </si>
  <si>
    <t>18.11.2021 05:27:47</t>
  </si>
  <si>
    <t>18.11.2021 05:27:48</t>
  </si>
  <si>
    <t>18.11.2021 05:27:50</t>
  </si>
  <si>
    <t>18.11.2021 05:27:51</t>
  </si>
  <si>
    <t>18.11.2021 05:27:53</t>
  </si>
  <si>
    <t>18.11.2021 05:27:54</t>
  </si>
  <si>
    <t>18.11.2021 05:31:57</t>
  </si>
  <si>
    <t>18.11.2021 05:31:59</t>
  </si>
  <si>
    <t>18.11.2021 05:32:00</t>
  </si>
  <si>
    <t>18.11.2021 05:32:02</t>
  </si>
  <si>
    <t>18.11.2021 05:32:03</t>
  </si>
  <si>
    <t>18.11.2021 05:32:05</t>
  </si>
  <si>
    <t>18.11.2021 05:33:19</t>
  </si>
  <si>
    <t>18.11.2021 05:33:21</t>
  </si>
  <si>
    <t>18.11.2021 05:33:22</t>
  </si>
  <si>
    <t>18.11.2021 05:33:24</t>
  </si>
  <si>
    <t>18.11.2021 05:33:25</t>
  </si>
  <si>
    <t>18.11.2021 05:33:30</t>
  </si>
  <si>
    <t>18.11.2021 05:41:15</t>
  </si>
  <si>
    <t>18.11.2021 05:41:16</t>
  </si>
  <si>
    <t>18.11.2021 05:41:18</t>
  </si>
  <si>
    <t>18.11.2021 05:41:19</t>
  </si>
  <si>
    <t>18.11.2021 05:41:21</t>
  </si>
  <si>
    <t>18.11.2021 05:41:22</t>
  </si>
  <si>
    <t>18.11.2021 05:44:36</t>
  </si>
  <si>
    <t>18.11.2021 05:44:38</t>
  </si>
  <si>
    <t>18.11.2021 05:44:39</t>
  </si>
  <si>
    <t>18.11.2021 05:44:41</t>
  </si>
  <si>
    <t>18.11.2021 05:44:42</t>
  </si>
  <si>
    <t>18.11.2021 05:46:01</t>
  </si>
  <si>
    <t>18.11.2021 05:46:03</t>
  </si>
  <si>
    <t>18.11.2021 05:46:04</t>
  </si>
  <si>
    <t>18.11.2021 05:46:06</t>
  </si>
  <si>
    <t>18.11.2021 05:46:07</t>
  </si>
  <si>
    <t>18.11.2021 05:53:30</t>
  </si>
  <si>
    <t>18.11.2021 05:53:31</t>
  </si>
  <si>
    <t>18.11.2021 05:53:33</t>
  </si>
  <si>
    <t>18.11.2021 05:53:34</t>
  </si>
  <si>
    <t>18.11.2021 06:01:42</t>
  </si>
  <si>
    <t>18.11.2021 06:01:44</t>
  </si>
  <si>
    <t>18.11.2021 06:01:45</t>
  </si>
  <si>
    <t>18.11.2021 06:01:47</t>
  </si>
  <si>
    <t>18.11.2021 06:03:47</t>
  </si>
  <si>
    <t>18.11.2021 06:03:48</t>
  </si>
  <si>
    <t>18.11.2021 06:03:50</t>
  </si>
  <si>
    <t>18.11.2021 06:03:51</t>
  </si>
  <si>
    <t>18.11.2021 06:06:24</t>
  </si>
  <si>
    <t>18.11.2021 06:06:25</t>
  </si>
  <si>
    <t>18.11.2021 06:06:27</t>
  </si>
  <si>
    <t>18.11.2021 06:06:28</t>
  </si>
  <si>
    <t>18.11.2021 06:06:30</t>
  </si>
  <si>
    <t>18.11.2021 06:06:31</t>
  </si>
  <si>
    <t>18.11.2021 06:06:33</t>
  </si>
  <si>
    <t>18.11.2021 06:06:34</t>
  </si>
  <si>
    <t>18.11.2021 06:06:36</t>
  </si>
  <si>
    <t>18.11.2021 06:06:37</t>
  </si>
  <si>
    <t>18.11.2021 06:06:40</t>
  </si>
  <si>
    <t>18.11.2021 06:07:01</t>
  </si>
  <si>
    <t>18.11.2021 06:07:03</t>
  </si>
  <si>
    <t>18.11.2021 06:07:04</t>
  </si>
  <si>
    <t>18.11.2021 06:07:06</t>
  </si>
  <si>
    <t>18.11.2021 06:07:07</t>
  </si>
  <si>
    <t>18.11.2021 06:07:10</t>
  </si>
  <si>
    <t>18.11.2021 06:10:28</t>
  </si>
  <si>
    <t>18.11.2021 06:10:30</t>
  </si>
  <si>
    <t>18.11.2021 06:10:31</t>
  </si>
  <si>
    <t>18.11.2021 06:10:33</t>
  </si>
  <si>
    <t>18.11.2021 06:10:34</t>
  </si>
  <si>
    <t>18.11.2021 06:10:36</t>
  </si>
  <si>
    <t>18.11.2021 06:10:54</t>
  </si>
  <si>
    <t>18.11.2021 06:10:56</t>
  </si>
  <si>
    <t>18.11.2021 06:10:57</t>
  </si>
  <si>
    <t>18.11.2021 06:10:59</t>
  </si>
  <si>
    <t>18.11.2021 06:19:24</t>
  </si>
  <si>
    <t>18.11.2021 06:19:25</t>
  </si>
  <si>
    <t>18.11.2021 06:19:27</t>
  </si>
  <si>
    <t>18.11.2021 06:21:06</t>
  </si>
  <si>
    <t>18.11.2021 06:21:07</t>
  </si>
  <si>
    <t>18.11.2021 06:21:09</t>
  </si>
  <si>
    <t>18.11.2021 06:21:10</t>
  </si>
  <si>
    <t>18.11.2021 06:21:38</t>
  </si>
  <si>
    <t>18.11.2021 06:21:39</t>
  </si>
  <si>
    <t>18.11.2021 06:21:41</t>
  </si>
  <si>
    <t>18.11.2021 06:21:42</t>
  </si>
  <si>
    <t>18.11.2021 06:21:44</t>
  </si>
  <si>
    <t>18.11.2021 06:23:25</t>
  </si>
  <si>
    <t>18.11.2021 06:23:28</t>
  </si>
  <si>
    <t>18.11.2021 06:23:32</t>
  </si>
  <si>
    <t>18.11.2021 06:24:07</t>
  </si>
  <si>
    <t>18.11.2021 06:24:09</t>
  </si>
  <si>
    <t>18.11.2021 06:24:10</t>
  </si>
  <si>
    <t>18.11.2021 06:24:12</t>
  </si>
  <si>
    <t>18.11.2021 06:27:18</t>
  </si>
  <si>
    <t>18.11.2021 06:27:19</t>
  </si>
  <si>
    <t>18.11.2021 06:27:21</t>
  </si>
  <si>
    <t>18.11.2021 06:27:22</t>
  </si>
  <si>
    <t>18.11.2021 06:28:07</t>
  </si>
  <si>
    <t>18.11.2021 06:28:09</t>
  </si>
  <si>
    <t>18.11.2021 06:28:10</t>
  </si>
  <si>
    <t>18.11.2021 06:28:12</t>
  </si>
  <si>
    <t>18.11.2021 06:28:13</t>
  </si>
  <si>
    <t>18.11.2021 06:28:15</t>
  </si>
  <si>
    <t>18.11.2021 06:28:16</t>
  </si>
  <si>
    <t>18.11.2021 06:28:18</t>
  </si>
  <si>
    <t>18.11.2021 06:28:19</t>
  </si>
  <si>
    <t>18.11.2021 06:29:39</t>
  </si>
  <si>
    <t>18.11.2021 06:29:41</t>
  </si>
  <si>
    <t>18.11.2021 06:29:42</t>
  </si>
  <si>
    <t>18.11.2021 06:29:44</t>
  </si>
  <si>
    <t>18.11.2021 06:29:45</t>
  </si>
  <si>
    <t>18.11.2021 06:29:48</t>
  </si>
  <si>
    <t>18.11.2021 06:29:53</t>
  </si>
  <si>
    <t>18.11.2021 06:29:56</t>
  </si>
  <si>
    <t>18.11.2021 06:29:57</t>
  </si>
  <si>
    <t>18.11.2021 06:29:59</t>
  </si>
  <si>
    <t>18.11.2021 06:30:00</t>
  </si>
  <si>
    <t>18.11.2021 06:30:02</t>
  </si>
  <si>
    <t>18.11.2021 06:31:01</t>
  </si>
  <si>
    <t>18.11.2021 06:31:03</t>
  </si>
  <si>
    <t>18.11.2021 06:31:04</t>
  </si>
  <si>
    <t>18.11.2021 06:31:06</t>
  </si>
  <si>
    <t>18.11.2021 06:31:07</t>
  </si>
  <si>
    <t>18.11.2021 06:31:16</t>
  </si>
  <si>
    <t>18.11.2021 06:31:18</t>
  </si>
  <si>
    <t>18.11.2021 06:31:19</t>
  </si>
  <si>
    <t>18.11.2021 06:31:21</t>
  </si>
  <si>
    <t>18.11.2021 06:31:22</t>
  </si>
  <si>
    <t>18.11.2021 06:33:28</t>
  </si>
  <si>
    <t>18.11.2021 06:33:30</t>
  </si>
  <si>
    <t>18.11.2021 06:33:31</t>
  </si>
  <si>
    <t>18.11.2021 06:33:33</t>
  </si>
  <si>
    <t>18.11.2021 06:33:34</t>
  </si>
  <si>
    <t>18.11.2021 06:33:36</t>
  </si>
  <si>
    <t>18.11.2021 06:33:45</t>
  </si>
  <si>
    <t>18.11.2021 06:36:42</t>
  </si>
  <si>
    <t>18.11.2021 06:36:45</t>
  </si>
  <si>
    <t>18.11.2021 06:36:47</t>
  </si>
  <si>
    <t>18.11.2021 06:36:48</t>
  </si>
  <si>
    <t>18.11.2021 06:37:42</t>
  </si>
  <si>
    <t>18.11.2021 06:37:44</t>
  </si>
  <si>
    <t>18.11.2021 06:37:45</t>
  </si>
  <si>
    <t>18.11.2021 06:37:47</t>
  </si>
  <si>
    <t>18.11.2021 06:37:53</t>
  </si>
  <si>
    <t>18.11.2021 06:38:12</t>
  </si>
  <si>
    <t>18.11.2021 06:38:13</t>
  </si>
  <si>
    <t>18.11.2021 06:38:15</t>
  </si>
  <si>
    <t>18.11.2021 06:38:16</t>
  </si>
  <si>
    <t>18.11.2021 06:38:18</t>
  </si>
  <si>
    <t>18.11.2021 06:40:39</t>
  </si>
  <si>
    <t>18.11.2021 06:40:41</t>
  </si>
  <si>
    <t>18.11.2021 06:40:42</t>
  </si>
  <si>
    <t>18.11.2021 06:40:45</t>
  </si>
  <si>
    <t>18.11.2021 06:43:09</t>
  </si>
  <si>
    <t>18.11.2021 06:43:10</t>
  </si>
  <si>
    <t>18.11.2021 06:43:12</t>
  </si>
  <si>
    <t>18.11.2021 06:43:13</t>
  </si>
  <si>
    <t>18.11.2021 06:43:16</t>
  </si>
  <si>
    <t>18.11.2021 06:48:22</t>
  </si>
  <si>
    <t>18.11.2021 06:48:25</t>
  </si>
  <si>
    <t>18.11.2021 06:48:27</t>
  </si>
  <si>
    <t>18.11.2021 06:48:28</t>
  </si>
  <si>
    <t>18.11.2021 06:48:30</t>
  </si>
  <si>
    <t>18.11.2021 06:48:31</t>
  </si>
  <si>
    <t>18.11.2021 06:48:33</t>
  </si>
  <si>
    <t>18.11.2021 06:48:34</t>
  </si>
  <si>
    <t>18.11.2021 06:48:36</t>
  </si>
  <si>
    <t>18.11.2021 06:48:46</t>
  </si>
  <si>
    <t>18.11.2021 06:48:48</t>
  </si>
  <si>
    <t>18.11.2021 06:48:49</t>
  </si>
  <si>
    <t>18.11.2021 06:49:16</t>
  </si>
  <si>
    <t>18.11.2021 06:49:18</t>
  </si>
  <si>
    <t>18.11.2021 06:49:19</t>
  </si>
  <si>
    <t>18.11.2021 06:49:27</t>
  </si>
  <si>
    <t>18.11.2021 06:49:28</t>
  </si>
  <si>
    <t>18.11.2021 06:49:30</t>
  </si>
  <si>
    <t>18.11.2021 06:50:19</t>
  </si>
  <si>
    <t>18.11.2021 06:50:21</t>
  </si>
  <si>
    <t>18.11.2021 06:50:30</t>
  </si>
  <si>
    <t>18.11.2021 06:50:31</t>
  </si>
  <si>
    <t>18.11.2021 06:50:33</t>
  </si>
  <si>
    <t>18.11.2021 06:50:34</t>
  </si>
  <si>
    <t>18.11.2021 06:50:50</t>
  </si>
  <si>
    <t>18.11.2021 06:50:51</t>
  </si>
  <si>
    <t>18.11.2021 06:50:53</t>
  </si>
  <si>
    <t>18.11.2021 06:50:54</t>
  </si>
  <si>
    <t>18.11.2021 06:50:59</t>
  </si>
  <si>
    <t>18.11.2021 06:51:00</t>
  </si>
  <si>
    <t>18.11.2021 06:51:29</t>
  </si>
  <si>
    <t>18.11.2021 06:51:31</t>
  </si>
  <si>
    <t>18.11.2021 06:51:32</t>
  </si>
  <si>
    <t>18.11.2021 06:51:34</t>
  </si>
  <si>
    <t>18.11.2021 06:51:35</t>
  </si>
  <si>
    <t>18.11.2021 06:51:37</t>
  </si>
  <si>
    <t>18.11.2021 06:53:33</t>
  </si>
  <si>
    <t>18.11.2021 06:53:35</t>
  </si>
  <si>
    <t>18.11.2021 06:53:36</t>
  </si>
  <si>
    <t>18.11.2021 06:53:38</t>
  </si>
  <si>
    <t>18.11.2021 06:53:39</t>
  </si>
  <si>
    <t>18.11.2021 06:53:41</t>
  </si>
  <si>
    <t>18.11.2021 06:53:42</t>
  </si>
  <si>
    <t>18.11.2021 06:54:06</t>
  </si>
  <si>
    <t>18.11.2021 06:54:07</t>
  </si>
  <si>
    <t>18.11.2021 06:54:09</t>
  </si>
  <si>
    <t>18.11.2021 06:54:10</t>
  </si>
  <si>
    <t>18.11.2021 06:54:12</t>
  </si>
  <si>
    <t>18.11.2021 06:54:13</t>
  </si>
  <si>
    <t>18.11.2021 06:54:15</t>
  </si>
  <si>
    <t>18.11.2021 06:56:18</t>
  </si>
  <si>
    <t>18.11.2021 06:56:19</t>
  </si>
  <si>
    <t>18.11.2021 06:56:21</t>
  </si>
  <si>
    <t>18.11.2021 06:56:22</t>
  </si>
  <si>
    <t>18.11.2021 06:56:24</t>
  </si>
  <si>
    <t>18.11.2021 06:56:25</t>
  </si>
  <si>
    <t>18.11.2021 06:58:27</t>
  </si>
  <si>
    <t>18.11.2021 06:58:28</t>
  </si>
  <si>
    <t>18.11.2021 06:58:30</t>
  </si>
  <si>
    <t>18.11.2021 06:58:31</t>
  </si>
  <si>
    <t>18.11.2021 06:58:33</t>
  </si>
  <si>
    <t>18.11.2021 06:58:34</t>
  </si>
  <si>
    <t>18.11.2021 06:58:36</t>
  </si>
  <si>
    <t>18.11.2021 06:58:37</t>
  </si>
  <si>
    <t>18.11.2021 06:59:16</t>
  </si>
  <si>
    <t>18.11.2021 06:59:18</t>
  </si>
  <si>
    <t>18.11.2021 06:59:19</t>
  </si>
  <si>
    <t>18.11.2021 06:59:21</t>
  </si>
  <si>
    <t>18.11.2021 06:59:22</t>
  </si>
  <si>
    <t>18.11.2021 06:59:24</t>
  </si>
  <si>
    <t>18.11.2021 06:59:25</t>
  </si>
  <si>
    <t>18.11.2021 07:00:03</t>
  </si>
  <si>
    <t>18.11.2021 07:00:04</t>
  </si>
  <si>
    <t>18.11.2021 07:00:06</t>
  </si>
  <si>
    <t>18.11.2021 07:00:07</t>
  </si>
  <si>
    <t>18.11.2021 07:00:09</t>
  </si>
  <si>
    <t>18.11.2021 07:00:10</t>
  </si>
  <si>
    <t>18.11.2021 07:00:13</t>
  </si>
  <si>
    <t>18.11.2021 07:01:24</t>
  </si>
  <si>
    <t>18.11.2021 07:01:25</t>
  </si>
  <si>
    <t>18.11.2021 07:01:27</t>
  </si>
  <si>
    <t>18.11.2021 07:01:28</t>
  </si>
  <si>
    <t>18.11.2021 07:02:27</t>
  </si>
  <si>
    <t>18.11.2021 07:02:28</t>
  </si>
  <si>
    <t>18.11.2021 07:02:30</t>
  </si>
  <si>
    <t>18.11.2021 07:02:31</t>
  </si>
  <si>
    <t>18.11.2021 07:02:33</t>
  </si>
  <si>
    <t>18.11.2021 07:02:34</t>
  </si>
  <si>
    <t>18.11.2021 07:02:51</t>
  </si>
  <si>
    <t>18.11.2021 07:02:53</t>
  </si>
  <si>
    <t>18.11.2021 07:02:54</t>
  </si>
  <si>
    <t>18.11.2021 07:02:56</t>
  </si>
  <si>
    <t>18.11.2021 07:02:57</t>
  </si>
  <si>
    <t>18.11.2021 07:03:00</t>
  </si>
  <si>
    <t>18.11.2021 07:03:15</t>
  </si>
  <si>
    <t>18.11.2021 07:03:16</t>
  </si>
  <si>
    <t>18.11.2021 07:03:18</t>
  </si>
  <si>
    <t>18.11.2021 07:03:19</t>
  </si>
  <si>
    <t>18.11.2021 07:07:24</t>
  </si>
  <si>
    <t>18.11.2021 07:07:25</t>
  </si>
  <si>
    <t>18.11.2021 07:07:27</t>
  </si>
  <si>
    <t>18.11.2021 07:07:28</t>
  </si>
  <si>
    <t>18.11.2021 07:07:30</t>
  </si>
  <si>
    <t>18.11.2021 07:07:33</t>
  </si>
  <si>
    <t>18.11.2021 07:07:34</t>
  </si>
  <si>
    <t>18.11.2021 07:07:36</t>
  </si>
  <si>
    <t>18.11.2021 07:07:37</t>
  </si>
  <si>
    <t>18.11.2021 07:07:39</t>
  </si>
  <si>
    <t>18.11.2021 07:07:43</t>
  </si>
  <si>
    <t>18.11.2021 07:08:15</t>
  </si>
  <si>
    <t>18.11.2021 07:08:16</t>
  </si>
  <si>
    <t>18.11.2021 07:08:18</t>
  </si>
  <si>
    <t>18.11.2021 07:08:19</t>
  </si>
  <si>
    <t>18.11.2021 07:08:21</t>
  </si>
  <si>
    <t>18.11.2021 07:08:22</t>
  </si>
  <si>
    <t>18.11.2021 07:08:24</t>
  </si>
  <si>
    <t>18.11.2021 07:09:57</t>
  </si>
  <si>
    <t>18.11.2021 07:09:59</t>
  </si>
  <si>
    <t>18.11.2021 07:10:00</t>
  </si>
  <si>
    <t>18.11.2021 07:10:02</t>
  </si>
  <si>
    <t>18.11.2021 07:10:03</t>
  </si>
  <si>
    <t>18.11.2021 07:12:25</t>
  </si>
  <si>
    <t>18.11.2021 07:12:27</t>
  </si>
  <si>
    <t>18.11.2021 07:12:28</t>
  </si>
  <si>
    <t>18.11.2021 07:12:30</t>
  </si>
  <si>
    <t>18.11.2021 07:12:33</t>
  </si>
  <si>
    <t>18.11.2021 07:12:36</t>
  </si>
  <si>
    <t>18.11.2021 07:13:33</t>
  </si>
  <si>
    <t>18.11.2021 07:13:35</t>
  </si>
  <si>
    <t>18.11.2021 07:13:36</t>
  </si>
  <si>
    <t>18.11.2021 07:15:36</t>
  </si>
  <si>
    <t>18.11.2021 07:15:38</t>
  </si>
  <si>
    <t>18.11.2021 07:15:39</t>
  </si>
  <si>
    <t>18.11.2021 07:15:41</t>
  </si>
  <si>
    <t>18.11.2021 07:17:53</t>
  </si>
  <si>
    <t>18.11.2021 07:17:54</t>
  </si>
  <si>
    <t>18.11.2021 07:17:56</t>
  </si>
  <si>
    <t>18.11.2021 07:17:57</t>
  </si>
  <si>
    <t>18.11.2021 07:17:59</t>
  </si>
  <si>
    <t>18.11.2021 07:18:38</t>
  </si>
  <si>
    <t>18.11.2021 07:18:40</t>
  </si>
  <si>
    <t>18.11.2021 07:18:41</t>
  </si>
  <si>
    <t>18.11.2021 07:18:43</t>
  </si>
  <si>
    <t>18.11.2021 07:18:44</t>
  </si>
  <si>
    <t>18.11.2021 07:18:46</t>
  </si>
  <si>
    <t>18.11.2021 07:18:49</t>
  </si>
  <si>
    <t>18.11.2021 07:18:55</t>
  </si>
  <si>
    <t>18.11.2021 07:18:56</t>
  </si>
  <si>
    <t>18.11.2021 07:18:58</t>
  </si>
  <si>
    <t>18.11.2021 07:18:59</t>
  </si>
  <si>
    <t>18.11.2021 07:19:01</t>
  </si>
  <si>
    <t>18.11.2021 07:19:02</t>
  </si>
  <si>
    <t>18.11.2021 07:21:16</t>
  </si>
  <si>
    <t>18.11.2021 07:21:18</t>
  </si>
  <si>
    <t>18.11.2021 07:21:19</t>
  </si>
  <si>
    <t>18.11.2021 07:21:21</t>
  </si>
  <si>
    <t>18.11.2021 07:21:22</t>
  </si>
  <si>
    <t>18.11.2021 07:21:25</t>
  </si>
  <si>
    <t>18.11.2021 07:21:27</t>
  </si>
  <si>
    <t>18.11.2021 07:21:28</t>
  </si>
  <si>
    <t>18.11.2021 07:21:30</t>
  </si>
  <si>
    <t>18.11.2021 07:21:31</t>
  </si>
  <si>
    <t>18.11.2021 07:21:33</t>
  </si>
  <si>
    <t>18.11.2021 07:21:45</t>
  </si>
  <si>
    <t>18.11.2021 07:21:46</t>
  </si>
  <si>
    <t>18.11.2021 07:21:48</t>
  </si>
  <si>
    <t>18.11.2021 07:21:50</t>
  </si>
  <si>
    <t>18.11.2021 07:21:51</t>
  </si>
  <si>
    <t>18.11.2021 07:23:15</t>
  </si>
  <si>
    <t>18.11.2021 07:23:16</t>
  </si>
  <si>
    <t>18.11.2021 07:23:18</t>
  </si>
  <si>
    <t>18.11.2021 07:23:19</t>
  </si>
  <si>
    <t>18.11.2021 07:23:21</t>
  </si>
  <si>
    <t>18.11.2021 07:23:22</t>
  </si>
  <si>
    <t>18.11.2021 07:23:24</t>
  </si>
  <si>
    <t>18.11.2021 07:23:25</t>
  </si>
  <si>
    <t>18.11.2021 07:23:27</t>
  </si>
  <si>
    <t>18.11.2021 07:23:30</t>
  </si>
  <si>
    <t>18.11.2021 07:25:12</t>
  </si>
  <si>
    <t>18.11.2021 07:25:13</t>
  </si>
  <si>
    <t>18.11.2021 07:25:15</t>
  </si>
  <si>
    <t>18.11.2021 07:25:16</t>
  </si>
  <si>
    <t>18.11.2021 07:25:19</t>
  </si>
  <si>
    <t>18.11.2021 07:25:21</t>
  </si>
  <si>
    <t>18.11.2021 07:25:22</t>
  </si>
  <si>
    <t>18.11.2021 07:25:47</t>
  </si>
  <si>
    <t>18.11.2021 07:25:48</t>
  </si>
  <si>
    <t>18.11.2021 07:25:50</t>
  </si>
  <si>
    <t>18.11.2021 07:25:51</t>
  </si>
  <si>
    <t>18.11.2021 07:25:53</t>
  </si>
  <si>
    <t>18.11.2021 07:27:27</t>
  </si>
  <si>
    <t>18.11.2021 07:27:28</t>
  </si>
  <si>
    <t>18.11.2021 07:27:30</t>
  </si>
  <si>
    <t>18.11.2021 07:27:31</t>
  </si>
  <si>
    <t>18.11.2021 07:27:33</t>
  </si>
  <si>
    <t>18.11.2021 07:27:36</t>
  </si>
  <si>
    <t>18.11.2021 07:28:47</t>
  </si>
  <si>
    <t>18.11.2021 07:28:48</t>
  </si>
  <si>
    <t>18.11.2021 07:28:50</t>
  </si>
  <si>
    <t>18.11.2021 07:28:51</t>
  </si>
  <si>
    <t>18.11.2021 07:28:53</t>
  </si>
  <si>
    <t>18.11.2021 07:28:54</t>
  </si>
  <si>
    <t>18.11.2021 07:28:56</t>
  </si>
  <si>
    <t>18.11.2021 07:29:53</t>
  </si>
  <si>
    <t>18.11.2021 07:29:54</t>
  </si>
  <si>
    <t>18.11.2021 07:29:56</t>
  </si>
  <si>
    <t>18.11.2021 07:31:54</t>
  </si>
  <si>
    <t>18.11.2021 07:31:56</t>
  </si>
  <si>
    <t>18.11.2021 07:31:57</t>
  </si>
  <si>
    <t>18.11.2021 07:31:59</t>
  </si>
  <si>
    <t>18.11.2021 07:33:42</t>
  </si>
  <si>
    <t>18.11.2021 07:33:44</t>
  </si>
  <si>
    <t>18.11.2021 07:33:45</t>
  </si>
  <si>
    <t>18.11.2021 07:33:47</t>
  </si>
  <si>
    <t>18.11.2021 07:33:48</t>
  </si>
  <si>
    <t>18.11.2021 07:33:56</t>
  </si>
  <si>
    <t>18.11.2021 07:33:57</t>
  </si>
  <si>
    <t>18.11.2021 07:33:59</t>
  </si>
  <si>
    <t>18.11.2021 07:34:00</t>
  </si>
  <si>
    <t>18.11.2021 07:34:02</t>
  </si>
  <si>
    <t>18.11.2021 07:34:28</t>
  </si>
  <si>
    <t>18.11.2021 07:34:29</t>
  </si>
  <si>
    <t>18.11.2021 07:34:31</t>
  </si>
  <si>
    <t>18.11.2021 07:34:35</t>
  </si>
  <si>
    <t>18.11.2021 07:34:37</t>
  </si>
  <si>
    <t>18.11.2021 07:34:40</t>
  </si>
  <si>
    <t>18.11.2021 07:34:41</t>
  </si>
  <si>
    <t>18.11.2021 07:34:43</t>
  </si>
  <si>
    <t>18.11.2021 07:34:44</t>
  </si>
  <si>
    <t>18.11.2021 07:36:31</t>
  </si>
  <si>
    <t>18.11.2021 07:36:33</t>
  </si>
  <si>
    <t>18.11.2021 07:36:35</t>
  </si>
  <si>
    <t>18.11.2021 07:36:36</t>
  </si>
  <si>
    <t>18.11.2021 07:36:38</t>
  </si>
  <si>
    <t>18.11.2021 07:37:36</t>
  </si>
  <si>
    <t>18.11.2021 07:37:38</t>
  </si>
  <si>
    <t>18.11.2021 07:37:39</t>
  </si>
  <si>
    <t>18.11.2021 07:37:41</t>
  </si>
  <si>
    <t>18.11.2021 07:37:47</t>
  </si>
  <si>
    <t>18.11.2021 07:37:48</t>
  </si>
  <si>
    <t>18.11.2021 07:37:50</t>
  </si>
  <si>
    <t>18.11.2021 07:39:25</t>
  </si>
  <si>
    <t>18.11.2021 07:39:27</t>
  </si>
  <si>
    <t>18.11.2021 07:39:28</t>
  </si>
  <si>
    <t>18.11.2021 07:39:30</t>
  </si>
  <si>
    <t>18.11.2021 07:39:31</t>
  </si>
  <si>
    <t>18.11.2021 07:39:33</t>
  </si>
  <si>
    <t>18.11.2021 07:39:36</t>
  </si>
  <si>
    <t>18.11.2021 07:39:37</t>
  </si>
  <si>
    <t>18.11.2021 07:39:39</t>
  </si>
  <si>
    <t>18.11.2021 07:39:40</t>
  </si>
  <si>
    <t>18.11.2021 07:39:42</t>
  </si>
  <si>
    <t>18.11.2021 07:39:43</t>
  </si>
  <si>
    <t>18.11.2021 07:39:45</t>
  </si>
  <si>
    <t>18.11.2021 07:39:48</t>
  </si>
  <si>
    <t>18.11.2021 07:39:49</t>
  </si>
  <si>
    <t>18.11.2021 07:39:51</t>
  </si>
  <si>
    <t>18.11.2021 07:40:09</t>
  </si>
  <si>
    <t>18.11.2021 07:40:10</t>
  </si>
  <si>
    <t>18.11.2021 07:40:12</t>
  </si>
  <si>
    <t>18.11.2021 07:40:13</t>
  </si>
  <si>
    <t>18.11.2021 07:40:28</t>
  </si>
  <si>
    <t>18.11.2021 07:40:30</t>
  </si>
  <si>
    <t>18.11.2021 07:40:31</t>
  </si>
  <si>
    <t>18.11.2021 07:40:33</t>
  </si>
  <si>
    <t>18.11.2021 07:40:34</t>
  </si>
  <si>
    <t>18.11.2021 07:40:36</t>
  </si>
  <si>
    <t>18.11.2021 07:40:53</t>
  </si>
  <si>
    <t>18.11.2021 07:40:54</t>
  </si>
  <si>
    <t>18.11.2021 07:40:56</t>
  </si>
  <si>
    <t>18.11.2021 07:40:57</t>
  </si>
  <si>
    <t>18.11.2021 07:41:15</t>
  </si>
  <si>
    <t>18.11.2021 07:41:17</t>
  </si>
  <si>
    <t>18.11.2021 07:41:18</t>
  </si>
  <si>
    <t>18.11.2021 07:41:20</t>
  </si>
  <si>
    <t>18.11.2021 07:41:24</t>
  </si>
  <si>
    <t>18.11.2021 07:41:26</t>
  </si>
  <si>
    <t>18.11.2021 07:41:27</t>
  </si>
  <si>
    <t>18.11.2021 07:41:29</t>
  </si>
  <si>
    <t>18.11.2021 07:41:30</t>
  </si>
  <si>
    <t>18.11.2021 07:41:33</t>
  </si>
  <si>
    <t>18.11.2021 07:41:35</t>
  </si>
  <si>
    <t>18.11.2021 07:41:38</t>
  </si>
  <si>
    <t>18.11.2021 07:41:39</t>
  </si>
  <si>
    <t>18.11.2021 07:41:41</t>
  </si>
  <si>
    <t>18.11.2021 07:41:42</t>
  </si>
  <si>
    <t>18.11.2021 07:41:44</t>
  </si>
  <si>
    <t>18.11.2021 07:41:45</t>
  </si>
  <si>
    <t>18.11.2021 07:41:48</t>
  </si>
  <si>
    <t>18.11.2021 07:41:50</t>
  </si>
  <si>
    <t>18.11.2021 07:41:53</t>
  </si>
  <si>
    <t>18.11.2021 07:41:54</t>
  </si>
  <si>
    <t>18.11.2021 07:41:56</t>
  </si>
  <si>
    <t>18.11.2021 07:41:58</t>
  </si>
  <si>
    <t>18.11.2021 07:41:59</t>
  </si>
  <si>
    <t>18.11.2021 07:42:02</t>
  </si>
  <si>
    <t>18.11.2021 07:42:08</t>
  </si>
  <si>
    <t>18.11.2021 07:42:17</t>
  </si>
  <si>
    <t>18.11.2021 07:42:19</t>
  </si>
  <si>
    <t>18.11.2021 07:42:20</t>
  </si>
  <si>
    <t>18.11.2021 07:42:22</t>
  </si>
  <si>
    <t>18.11.2021 07:42:23</t>
  </si>
  <si>
    <t>18.11.2021 07:42:25</t>
  </si>
  <si>
    <t>18.11.2021 07:42:26</t>
  </si>
  <si>
    <t>18.11.2021 07:42:28</t>
  </si>
  <si>
    <t>18.11.2021 07:42:29</t>
  </si>
  <si>
    <t>18.11.2021 07:42:40</t>
  </si>
  <si>
    <t>18.11.2021 07:42:41</t>
  </si>
  <si>
    <t>18.11.2021 07:42:43</t>
  </si>
  <si>
    <t>18.11.2021 07:42:44</t>
  </si>
  <si>
    <t>18.11.2021 07:42:46</t>
  </si>
  <si>
    <t>18.11.2021 07:42:47</t>
  </si>
  <si>
    <t>18.11.2021 07:43:07</t>
  </si>
  <si>
    <t>18.11.2021 07:43:09</t>
  </si>
  <si>
    <t>18.11.2021 07:43:10</t>
  </si>
  <si>
    <t>18.11.2021 07:43:12</t>
  </si>
  <si>
    <t>18.11.2021 07:43:13</t>
  </si>
  <si>
    <t>18.11.2021 07:43:15</t>
  </si>
  <si>
    <t>18.11.2021 07:43:16</t>
  </si>
  <si>
    <t>18.11.2021 07:43:36</t>
  </si>
  <si>
    <t>18.11.2021 07:43:37</t>
  </si>
  <si>
    <t>18.11.2021 07:43:39</t>
  </si>
  <si>
    <t>18.11.2021 07:43:40</t>
  </si>
  <si>
    <t>18.11.2021 07:43:43</t>
  </si>
  <si>
    <t>18.11.2021 07:44:22</t>
  </si>
  <si>
    <t>18.11.2021 07:44:24</t>
  </si>
  <si>
    <t>18.11.2021 07:44:25</t>
  </si>
  <si>
    <t>18.11.2021 07:45:51</t>
  </si>
  <si>
    <t>18.11.2021 07:45:53</t>
  </si>
  <si>
    <t>18.11.2021 07:45:54</t>
  </si>
  <si>
    <t>18.11.2021 07:46:25</t>
  </si>
  <si>
    <t>18.11.2021 07:46:28</t>
  </si>
  <si>
    <t>18.11.2021 07:46:30</t>
  </si>
  <si>
    <t>18.11.2021 07:47:01</t>
  </si>
  <si>
    <t>18.11.2021 07:47:06</t>
  </si>
  <si>
    <t>18.11.2021 07:47:07</t>
  </si>
  <si>
    <t>18.11.2021 07:47:09</t>
  </si>
  <si>
    <t>18.11.2021 07:47:10</t>
  </si>
  <si>
    <t>18.11.2021 07:47:12</t>
  </si>
  <si>
    <t>18.11.2021 07:47:13</t>
  </si>
  <si>
    <t>18.11.2021 07:47:15</t>
  </si>
  <si>
    <t>18.11.2021 07:47:16</t>
  </si>
  <si>
    <t>18.11.2021 07:47:18</t>
  </si>
  <si>
    <t>18.11.2021 07:47:19</t>
  </si>
  <si>
    <t>18.11.2021 07:47:21</t>
  </si>
  <si>
    <t>18.11.2021 07:47:22</t>
  </si>
  <si>
    <t>18.11.2021 07:48:51</t>
  </si>
  <si>
    <t>18.11.2021 07:48:53</t>
  </si>
  <si>
    <t>18.11.2021 07:48:54</t>
  </si>
  <si>
    <t>18.11.2021 07:48:56</t>
  </si>
  <si>
    <t>18.11.2021 07:48:57</t>
  </si>
  <si>
    <t>18.11.2021 07:48:59</t>
  </si>
  <si>
    <t>18.11.2021 07:49:05</t>
  </si>
  <si>
    <t>18.11.2021 07:49:06</t>
  </si>
  <si>
    <t>18.11.2021 07:49:08</t>
  </si>
  <si>
    <t>18.11.2021 07:49:09</t>
  </si>
  <si>
    <t>18.11.2021 07:49:11</t>
  </si>
  <si>
    <t>18.11.2021 07:49:12</t>
  </si>
  <si>
    <t>18.11.2021 07:49:14</t>
  </si>
  <si>
    <t>18.11.2021 07:49:55</t>
  </si>
  <si>
    <t>18.11.2021 07:49:56</t>
  </si>
  <si>
    <t>18.11.2021 07:49:58</t>
  </si>
  <si>
    <t>18.11.2021 07:49:59</t>
  </si>
  <si>
    <t>18.11.2021 07:50:01</t>
  </si>
  <si>
    <t>18.11.2021 07:50:02</t>
  </si>
  <si>
    <t>18.11.2021 07:50:16</t>
  </si>
  <si>
    <t>18.11.2021 07:50:18</t>
  </si>
  <si>
    <t>18.11.2021 07:50:19</t>
  </si>
  <si>
    <t>18.11.2021 07:51:24</t>
  </si>
  <si>
    <t>18.11.2021 07:51:25</t>
  </si>
  <si>
    <t>18.11.2021 07:51:27</t>
  </si>
  <si>
    <t>18.11.2021 07:51:28</t>
  </si>
  <si>
    <t>18.11.2021 07:51:30</t>
  </si>
  <si>
    <t>18.11.2021 07:51:31</t>
  </si>
  <si>
    <t>18.11.2021 07:51:33</t>
  </si>
  <si>
    <t>18.11.2021 07:51:34</t>
  </si>
  <si>
    <t>18.11.2021 07:51:37</t>
  </si>
  <si>
    <t>18.11.2021 07:51:39</t>
  </si>
  <si>
    <t>18.11.2021 07:51:40</t>
  </si>
  <si>
    <t>18.11.2021 07:51:42</t>
  </si>
  <si>
    <t>18.11.2021 07:51:43</t>
  </si>
  <si>
    <t>18.11.2021 07:51:45</t>
  </si>
  <si>
    <t>18.11.2021 07:51:46</t>
  </si>
  <si>
    <t>18.11.2021 07:52:53</t>
  </si>
  <si>
    <t>18.11.2021 07:52:54</t>
  </si>
  <si>
    <t>18.11.2021 07:52:56</t>
  </si>
  <si>
    <t>18.11.2021 07:52:57</t>
  </si>
  <si>
    <t>18.11.2021 07:52:59</t>
  </si>
  <si>
    <t>18.11.2021 07:53:00</t>
  </si>
  <si>
    <t>18.11.2021 07:53:02</t>
  </si>
  <si>
    <t>18.11.2021 07:53:03</t>
  </si>
  <si>
    <t>18.11.2021 07:53:05</t>
  </si>
  <si>
    <t>18.11.2021 07:53:46</t>
  </si>
  <si>
    <t>18.11.2021 07:53:47</t>
  </si>
  <si>
    <t>18.11.2021 07:53:49</t>
  </si>
  <si>
    <t>18.11.2021 07:53:50</t>
  </si>
  <si>
    <t>18.11.2021 07:53:53</t>
  </si>
  <si>
    <t>18.11.2021 07:53:55</t>
  </si>
  <si>
    <t>18.11.2021 07:53:56</t>
  </si>
  <si>
    <t>18.11.2021 07:53:58</t>
  </si>
  <si>
    <t>18.11.2021 07:54:00</t>
  </si>
  <si>
    <t>18.11.2021 07:54:10</t>
  </si>
  <si>
    <t>18.11.2021 07:54:12</t>
  </si>
  <si>
    <t>18.11.2021 07:54:15</t>
  </si>
  <si>
    <t>18.11.2021 07:54:16</t>
  </si>
  <si>
    <t>18.11.2021 07:54:19</t>
  </si>
  <si>
    <t>18.11.2021 07:54:21</t>
  </si>
  <si>
    <t>18.11.2021 07:54:22</t>
  </si>
  <si>
    <t>18.11.2021 07:54:24</t>
  </si>
  <si>
    <t>18.11.2021 07:54:25</t>
  </si>
  <si>
    <t>18.11.2021 07:54:27</t>
  </si>
  <si>
    <t>18.11.2021 07:54:33</t>
  </si>
  <si>
    <t>18.11.2021 07:54:34</t>
  </si>
  <si>
    <t>18.11.2021 07:54:36</t>
  </si>
  <si>
    <t>18.11.2021 07:54:37</t>
  </si>
  <si>
    <t>18.11.2021 07:54:39</t>
  </si>
  <si>
    <t>18.11.2021 07:54:43</t>
  </si>
  <si>
    <t>18.11.2021 07:54:45</t>
  </si>
  <si>
    <t>18.11.2021 07:54:46</t>
  </si>
  <si>
    <t>18.11.2021 07:54:48</t>
  </si>
  <si>
    <t>18.11.2021 07:54:49</t>
  </si>
  <si>
    <t>18.11.2021 07:54:51</t>
  </si>
  <si>
    <t>18.11.2021 07:54:52</t>
  </si>
  <si>
    <t>18.11.2021 07:54:54</t>
  </si>
  <si>
    <t>18.11.2021 07:54:55</t>
  </si>
  <si>
    <t>18.11.2021 07:54:57</t>
  </si>
  <si>
    <t>18.11.2021 07:55:10</t>
  </si>
  <si>
    <t>18.11.2021 07:55:12</t>
  </si>
  <si>
    <t>18.11.2021 07:55:13</t>
  </si>
  <si>
    <t>18.11.2021 07:55:15</t>
  </si>
  <si>
    <t>18.11.2021 07:55:21</t>
  </si>
  <si>
    <t>18.11.2021 07:55:25</t>
  </si>
  <si>
    <t>18.11.2021 07:55:27</t>
  </si>
  <si>
    <t>18.11.2021 07:55:28</t>
  </si>
  <si>
    <t>18.11.2021 07:55:30</t>
  </si>
  <si>
    <t>18.11.2021 07:55:33</t>
  </si>
  <si>
    <t>18.11.2021 07:56:24</t>
  </si>
  <si>
    <t>18.11.2021 07:56:25</t>
  </si>
  <si>
    <t>18.11.2021 07:56:27</t>
  </si>
  <si>
    <t>18.11.2021 07:56:28</t>
  </si>
  <si>
    <t>18.11.2021 07:56:31</t>
  </si>
  <si>
    <t>18.11.2021 07:56:48</t>
  </si>
  <si>
    <t>18.11.2021 07:56:50</t>
  </si>
  <si>
    <t>18.11.2021 07:56:51</t>
  </si>
  <si>
    <t>18.11.2021 07:56:53</t>
  </si>
  <si>
    <t>18.11.2021 07:56:54</t>
  </si>
  <si>
    <t>18.11.2021 07:56:57</t>
  </si>
  <si>
    <t>18.11.2021 07:56:59</t>
  </si>
  <si>
    <t>18.11.2021 07:57:00</t>
  </si>
  <si>
    <t>18.11.2021 07:57:02</t>
  </si>
  <si>
    <t>18.11.2021 07:57:03</t>
  </si>
  <si>
    <t>18.11.2021 07:57:05</t>
  </si>
  <si>
    <t>18.11.2021 07:58:15</t>
  </si>
  <si>
    <t>18.11.2021 07:58:16</t>
  </si>
  <si>
    <t>18.11.2021 07:58:18</t>
  </si>
  <si>
    <t>18.11.2021 07:58:19</t>
  </si>
  <si>
    <t>18.11.2021 07:58:47</t>
  </si>
  <si>
    <t>18.11.2021 07:58:48</t>
  </si>
  <si>
    <t>18.11.2021 07:58:51</t>
  </si>
  <si>
    <t>18.11.2021 07:58:53</t>
  </si>
  <si>
    <t>18.11.2021 07:58:54</t>
  </si>
  <si>
    <t>18.11.2021 07:58:56</t>
  </si>
  <si>
    <t>18.11.2021 07:58:57</t>
  </si>
  <si>
    <t>18.11.2021 07:58:59</t>
  </si>
  <si>
    <t>18.11.2021 07:59:00</t>
  </si>
  <si>
    <t>18.11.2021 07:59:12</t>
  </si>
  <si>
    <t>18.11.2021 07:59:14</t>
  </si>
  <si>
    <t>18.11.2021 07:59:15</t>
  </si>
  <si>
    <t>18.11.2021 07:59:17</t>
  </si>
  <si>
    <t>18.11.2021 07:59:18</t>
  </si>
  <si>
    <t>18.11.2021 07:59:21</t>
  </si>
  <si>
    <t>18.11.2021 07:59:23</t>
  </si>
  <si>
    <t>18.11.2021 07:59:24</t>
  </si>
  <si>
    <t>18.11.2021 07:59:26</t>
  </si>
  <si>
    <t>18.11.2021 07:59:49</t>
  </si>
  <si>
    <t>18.11.2021 07:59:50</t>
  </si>
  <si>
    <t>18.11.2021 07:59:52</t>
  </si>
  <si>
    <t>18.11.2021 08:00:16</t>
  </si>
  <si>
    <t>18.11.2021 08:00:18</t>
  </si>
  <si>
    <t>18.11.2021 08:00:19</t>
  </si>
  <si>
    <t>18.11.2021 08:00:21</t>
  </si>
  <si>
    <t>18.11.2021 08:00:22</t>
  </si>
  <si>
    <t>18.11.2021 08:00:24</t>
  </si>
  <si>
    <t>18.11.2021 08:00:59</t>
  </si>
  <si>
    <t>18.11.2021 08:01:00</t>
  </si>
  <si>
    <t>18.11.2021 08:01:02</t>
  </si>
  <si>
    <t>18.11.2021 08:02:03</t>
  </si>
  <si>
    <t>18.11.2021 08:02:04</t>
  </si>
  <si>
    <t>18.11.2021 08:02:06</t>
  </si>
  <si>
    <t>18.11.2021 08:02:07</t>
  </si>
  <si>
    <t>18.11.2021 08:02:09</t>
  </si>
  <si>
    <t>18.11.2021 08:02:12</t>
  </si>
  <si>
    <t>18.11.2021 08:02:13</t>
  </si>
  <si>
    <t>18.11.2021 08:02:15</t>
  </si>
  <si>
    <t>18.11.2021 08:02:18</t>
  </si>
  <si>
    <t>18.11.2021 08:03:36</t>
  </si>
  <si>
    <t>18.11.2021 08:03:38</t>
  </si>
  <si>
    <t>18.11.2021 08:03:39</t>
  </si>
  <si>
    <t>18.11.2021 08:03:41</t>
  </si>
  <si>
    <t>18.11.2021 08:03:42</t>
  </si>
  <si>
    <t>18.11.2021 08:03:44</t>
  </si>
  <si>
    <t>18.11.2021 08:03:45</t>
  </si>
  <si>
    <t>18.11.2021 08:03:47</t>
  </si>
  <si>
    <t>18.11.2021 08:03:48</t>
  </si>
  <si>
    <t>18.11.2021 08:03:50</t>
  </si>
  <si>
    <t>18.11.2021 08:03:51</t>
  </si>
  <si>
    <t>18.11.2021 08:04:07</t>
  </si>
  <si>
    <t>18.11.2021 08:04:09</t>
  </si>
  <si>
    <t>18.11.2021 08:04:10</t>
  </si>
  <si>
    <t>18.11.2021 08:04:12</t>
  </si>
  <si>
    <t>18.11.2021 08:04:13</t>
  </si>
  <si>
    <t>18.11.2021 08:04:16</t>
  </si>
  <si>
    <t>18.11.2021 08:04:27</t>
  </si>
  <si>
    <t>18.11.2021 08:04:30</t>
  </si>
  <si>
    <t>18.11.2021 08:05:09</t>
  </si>
  <si>
    <t>18.11.2021 08:05:10</t>
  </si>
  <si>
    <t>18.11.2021 08:05:12</t>
  </si>
  <si>
    <t>18.11.2021 08:05:51</t>
  </si>
  <si>
    <t>18.11.2021 08:05:53</t>
  </si>
  <si>
    <t>18.11.2021 08:05:54</t>
  </si>
  <si>
    <t>18.11.2021 08:05:56</t>
  </si>
  <si>
    <t>18.11.2021 08:06:00</t>
  </si>
  <si>
    <t>18.11.2021 08:06:59</t>
  </si>
  <si>
    <t>18.11.2021 08:07:00</t>
  </si>
  <si>
    <t>18.11.2021 08:07:02</t>
  </si>
  <si>
    <t>18.11.2021 08:07:03</t>
  </si>
  <si>
    <t>18.11.2021 08:07:05</t>
  </si>
  <si>
    <t>18.11.2021 08:07:06</t>
  </si>
  <si>
    <t>18.11.2021 08:07:20</t>
  </si>
  <si>
    <t>18.11.2021 08:07:22</t>
  </si>
  <si>
    <t>18.11.2021 08:07:23</t>
  </si>
  <si>
    <t>18.11.2021 08:07:25</t>
  </si>
  <si>
    <t>18.11.2021 08:07:26</t>
  </si>
  <si>
    <t>18.11.2021 08:07:28</t>
  </si>
  <si>
    <t>18.11.2021 08:07:29</t>
  </si>
  <si>
    <t>18.11.2021 08:07:31</t>
  </si>
  <si>
    <t>18.11.2021 08:07:32</t>
  </si>
  <si>
    <t>18.11.2021 08:07:34</t>
  </si>
  <si>
    <t>18.11.2021 08:07:35</t>
  </si>
  <si>
    <t>18.11.2021 08:07:37</t>
  </si>
  <si>
    <t>18.11.2021 08:07:58</t>
  </si>
  <si>
    <t>18.11.2021 08:07:59</t>
  </si>
  <si>
    <t>18.11.2021 08:08:01</t>
  </si>
  <si>
    <t>18.11.2021 08:08:02</t>
  </si>
  <si>
    <t>18.11.2021 08:08:04</t>
  </si>
  <si>
    <t>18.11.2021 08:08:16</t>
  </si>
  <si>
    <t>18.11.2021 08:08:17</t>
  </si>
  <si>
    <t>18.11.2021 08:08:19</t>
  </si>
  <si>
    <t>18.11.2021 08:08:20</t>
  </si>
  <si>
    <t>18.11.2021 08:08:24</t>
  </si>
  <si>
    <t>18.11.2021 08:08:27</t>
  </si>
  <si>
    <t>18.11.2021 08:08:48</t>
  </si>
  <si>
    <t>18.11.2021 08:08:49</t>
  </si>
  <si>
    <t>18.11.2021 08:08:51</t>
  </si>
  <si>
    <t>18.11.2021 08:08:52</t>
  </si>
  <si>
    <t>18.11.2021 08:08:54</t>
  </si>
  <si>
    <t>18.11.2021 08:08:55</t>
  </si>
  <si>
    <t>18.11.2021 08:08:57</t>
  </si>
  <si>
    <t>18.11.2021 08:09:07</t>
  </si>
  <si>
    <t>18.11.2021 08:09:09</t>
  </si>
  <si>
    <t>18.11.2021 08:09:10</t>
  </si>
  <si>
    <t>18.11.2021 08:09:12</t>
  </si>
  <si>
    <t>18.11.2021 08:09:13</t>
  </si>
  <si>
    <t>18.11.2021 08:09:50</t>
  </si>
  <si>
    <t>18.11.2021 08:09:51</t>
  </si>
  <si>
    <t>18.11.2021 08:09:53</t>
  </si>
  <si>
    <t>18.11.2021 08:09:54</t>
  </si>
  <si>
    <t>18.11.2021 08:09:56</t>
  </si>
  <si>
    <t>18.11.2021 08:09:57</t>
  </si>
  <si>
    <t>18.11.2021 08:10:24</t>
  </si>
  <si>
    <t>18.11.2021 08:10:26</t>
  </si>
  <si>
    <t>18.11.2021 08:10:27</t>
  </si>
  <si>
    <t>18.11.2021 08:10:29</t>
  </si>
  <si>
    <t>18.11.2021 08:10:31</t>
  </si>
  <si>
    <t>18.11.2021 08:10:32</t>
  </si>
  <si>
    <t>18.11.2021 08:10:34</t>
  </si>
  <si>
    <t>18.11.2021 08:10:37</t>
  </si>
  <si>
    <t>18.11.2021 08:10:38</t>
  </si>
  <si>
    <t>18.11.2021 08:10:46</t>
  </si>
  <si>
    <t>18.11.2021 08:10:53</t>
  </si>
  <si>
    <t>18.11.2021 08:10:55</t>
  </si>
  <si>
    <t>18.11.2021 08:10:56</t>
  </si>
  <si>
    <t>18.11.2021 08:10:58</t>
  </si>
  <si>
    <t>18.11.2021 08:11:57</t>
  </si>
  <si>
    <t>18.11.2021 08:11:58</t>
  </si>
  <si>
    <t>18.11.2021 08:12:00</t>
  </si>
  <si>
    <t>18.11.2021 08:12:01</t>
  </si>
  <si>
    <t>18.11.2021 08:12:03</t>
  </si>
  <si>
    <t>18.11.2021 08:12:04</t>
  </si>
  <si>
    <t>18.11.2021 08:12:24</t>
  </si>
  <si>
    <t>18.11.2021 08:12:26</t>
  </si>
  <si>
    <t>18.11.2021 08:12:27</t>
  </si>
  <si>
    <t>18.11.2021 08:12:29</t>
  </si>
  <si>
    <t>18.11.2021 08:12:30</t>
  </si>
  <si>
    <t>18.11.2021 08:12:32</t>
  </si>
  <si>
    <t>18.11.2021 08:13:44</t>
  </si>
  <si>
    <t>18.11.2021 08:13:45</t>
  </si>
  <si>
    <t>18.11.2021 08:13:47</t>
  </si>
  <si>
    <t>18.11.2021 08:13:48</t>
  </si>
  <si>
    <t>18.11.2021 08:13:50</t>
  </si>
  <si>
    <t>18.11.2021 08:13:51</t>
  </si>
  <si>
    <t>18.11.2021 08:13:54</t>
  </si>
  <si>
    <t>18.11.2021 08:13:56</t>
  </si>
  <si>
    <t>18.11.2021 08:13:57</t>
  </si>
  <si>
    <t>18.11.2021 08:13:59</t>
  </si>
  <si>
    <t>18.11.2021 08:14:00</t>
  </si>
  <si>
    <t>18.11.2021 08:14:02</t>
  </si>
  <si>
    <t>18.11.2021 08:14:03</t>
  </si>
  <si>
    <t>18.11.2021 08:14:08</t>
  </si>
  <si>
    <t>18.11.2021 08:14:09</t>
  </si>
  <si>
    <t>18.11.2021 08:14:11</t>
  </si>
  <si>
    <t>18.11.2021 08:14:12</t>
  </si>
  <si>
    <t>18.11.2021 08:14:35</t>
  </si>
  <si>
    <t>18.11.2021 08:14:38</t>
  </si>
  <si>
    <t>18.11.2021 08:14:40</t>
  </si>
  <si>
    <t>18.11.2021 08:14:41</t>
  </si>
  <si>
    <t>18.11.2021 08:14:43</t>
  </si>
  <si>
    <t>18.11.2021 08:14:44</t>
  </si>
  <si>
    <t>18.11.2021 08:16:06</t>
  </si>
  <si>
    <t>18.11.2021 08:16:07</t>
  </si>
  <si>
    <t>18.11.2021 08:16:09</t>
  </si>
  <si>
    <t>18.11.2021 08:16:10</t>
  </si>
  <si>
    <t>18.11.2021 08:17:18</t>
  </si>
  <si>
    <t>18.11.2021 08:17:19</t>
  </si>
  <si>
    <t>18.11.2021 08:17:21</t>
  </si>
  <si>
    <t>18.11.2021 08:17:22</t>
  </si>
  <si>
    <t>18.11.2021 08:17:25</t>
  </si>
  <si>
    <t>18.11.2021 08:17:39</t>
  </si>
  <si>
    <t>18.11.2021 08:17:41</t>
  </si>
  <si>
    <t>18.11.2021 08:17:42</t>
  </si>
  <si>
    <t>18.11.2021 08:17:44</t>
  </si>
  <si>
    <t>18.11.2021 08:17:45</t>
  </si>
  <si>
    <t>18.11.2021 08:17:47</t>
  </si>
  <si>
    <t>18.11.2021 08:17:48</t>
  </si>
  <si>
    <t>18.11.2021 08:17:50</t>
  </si>
  <si>
    <t>18.11.2021 08:19:41</t>
  </si>
  <si>
    <t>18.11.2021 08:19:42</t>
  </si>
  <si>
    <t>18.11.2021 08:19:44</t>
  </si>
  <si>
    <t>18.11.2021 08:19:45</t>
  </si>
  <si>
    <t>18.11.2021 08:19:47</t>
  </si>
  <si>
    <t>18.11.2021 08:19:48</t>
  </si>
  <si>
    <t>18.11.2021 08:19:50</t>
  </si>
  <si>
    <t>18.11.2021 08:19:51</t>
  </si>
  <si>
    <t>18.11.2021 08:19:53</t>
  </si>
  <si>
    <t>18.11.2021 08:19:54</t>
  </si>
  <si>
    <t>18.11.2021 08:19:56</t>
  </si>
  <si>
    <t>18.11.2021 08:19:57</t>
  </si>
  <si>
    <t>18.11.2021 08:19:59</t>
  </si>
  <si>
    <t>18.11.2021 08:20:06</t>
  </si>
  <si>
    <t>18.11.2021 08:20:08</t>
  </si>
  <si>
    <t>18.11.2021 08:20:09</t>
  </si>
  <si>
    <t>18.11.2021 08:20:11</t>
  </si>
  <si>
    <t>18.11.2021 08:20:44</t>
  </si>
  <si>
    <t>18.11.2021 08:20:46</t>
  </si>
  <si>
    <t>18.11.2021 08:20:47</t>
  </si>
  <si>
    <t>18.11.2021 08:20:49</t>
  </si>
  <si>
    <t>18.11.2021 08:20:50</t>
  </si>
  <si>
    <t>18.11.2021 08:20:52</t>
  </si>
  <si>
    <t>18.11.2021 08:20:53</t>
  </si>
  <si>
    <t>18.11.2021 08:20:55</t>
  </si>
  <si>
    <t>18.11.2021 08:22:28</t>
  </si>
  <si>
    <t>18.11.2021 08:22:30</t>
  </si>
  <si>
    <t>18.11.2021 08:22:31</t>
  </si>
  <si>
    <t>18.11.2021 08:22:33</t>
  </si>
  <si>
    <t>18.11.2021 08:22:34</t>
  </si>
  <si>
    <t>18.11.2021 08:23:18</t>
  </si>
  <si>
    <t>18.11.2021 08:23:19</t>
  </si>
  <si>
    <t>18.11.2021 08:23:21</t>
  </si>
  <si>
    <t>18.11.2021 08:23:25</t>
  </si>
  <si>
    <t>18.11.2021 08:23:39</t>
  </si>
  <si>
    <t>18.11.2021 08:23:45</t>
  </si>
  <si>
    <t>18.11.2021 08:23:47</t>
  </si>
  <si>
    <t>18.11.2021 08:23:48</t>
  </si>
  <si>
    <t>18.11.2021 08:23:53</t>
  </si>
  <si>
    <t>18.11.2021 08:23:54</t>
  </si>
  <si>
    <t>18.11.2021 08:23:56</t>
  </si>
  <si>
    <t>18.11.2021 08:23:57</t>
  </si>
  <si>
    <t>18.11.2021 08:23:59</t>
  </si>
  <si>
    <t>18.11.2021 08:24:14</t>
  </si>
  <si>
    <t>18.11.2021 08:24:15</t>
  </si>
  <si>
    <t>18.11.2021 08:24:17</t>
  </si>
  <si>
    <t>18.11.2021 08:24:18</t>
  </si>
  <si>
    <t>18.11.2021 08:24:21</t>
  </si>
  <si>
    <t>18.11.2021 08:24:43</t>
  </si>
  <si>
    <t>18.11.2021 08:24:44</t>
  </si>
  <si>
    <t>18.11.2021 08:24:46</t>
  </si>
  <si>
    <t>18.11.2021 08:24:47</t>
  </si>
  <si>
    <t>18.11.2021 08:24:49</t>
  </si>
  <si>
    <t>18.11.2021 08:25:33</t>
  </si>
  <si>
    <t>18.11.2021 08:25:35</t>
  </si>
  <si>
    <t>18.11.2021 08:25:38</t>
  </si>
  <si>
    <t>18.11.2021 08:26:16</t>
  </si>
  <si>
    <t>18.11.2021 08:26:18</t>
  </si>
  <si>
    <t>18.11.2021 08:28:00</t>
  </si>
  <si>
    <t>18.11.2021 08:28:01</t>
  </si>
  <si>
    <t>18.11.2021 08:28:03</t>
  </si>
  <si>
    <t>18.11.2021 08:28:04</t>
  </si>
  <si>
    <t>18.11.2021 08:28:06</t>
  </si>
  <si>
    <t>18.11.2021 08:28:37</t>
  </si>
  <si>
    <t>18.11.2021 08:28:39</t>
  </si>
  <si>
    <t>18.11.2021 08:28:40</t>
  </si>
  <si>
    <t>18.11.2021 08:28:42</t>
  </si>
  <si>
    <t>18.11.2021 08:28:43</t>
  </si>
  <si>
    <t>18.11.2021 08:28:45</t>
  </si>
  <si>
    <t>18.11.2021 08:29:10</t>
  </si>
  <si>
    <t>18.11.2021 08:29:12</t>
  </si>
  <si>
    <t>18.11.2021 08:29:16</t>
  </si>
  <si>
    <t>18.11.2021 08:29:44</t>
  </si>
  <si>
    <t>18.11.2021 08:29:45</t>
  </si>
  <si>
    <t>18.11.2021 08:29:47</t>
  </si>
  <si>
    <t>18.11.2021 08:30:01</t>
  </si>
  <si>
    <t>18.11.2021 08:30:03</t>
  </si>
  <si>
    <t>18.11.2021 08:30:04</t>
  </si>
  <si>
    <t>18.11.2021 08:30:06</t>
  </si>
  <si>
    <t>18.11.2021 08:30:07</t>
  </si>
  <si>
    <t>18.11.2021 08:30:09</t>
  </si>
  <si>
    <t>18.11.2021 08:30:10</t>
  </si>
  <si>
    <t>18.11.2021 08:31:31</t>
  </si>
  <si>
    <t>18.11.2021 08:31:33</t>
  </si>
  <si>
    <t>18.11.2021 08:31:35</t>
  </si>
  <si>
    <t>18.11.2021 08:31:36</t>
  </si>
  <si>
    <t>18.11.2021 08:32:18</t>
  </si>
  <si>
    <t>18.11.2021 08:32:19</t>
  </si>
  <si>
    <t>18.11.2021 08:32:21</t>
  </si>
  <si>
    <t>18.11.2021 08:32:22</t>
  </si>
  <si>
    <t>18.11.2021 08:32:33</t>
  </si>
  <si>
    <t>18.11.2021 08:32:34</t>
  </si>
  <si>
    <t>18.11.2021 08:32:36</t>
  </si>
  <si>
    <t>18.11.2021 08:32:37</t>
  </si>
  <si>
    <t>18.11.2021 08:32:39</t>
  </si>
  <si>
    <t>18.11.2021 08:36:38</t>
  </si>
  <si>
    <t>18.11.2021 08:36:39</t>
  </si>
  <si>
    <t>18.11.2021 08:36:41</t>
  </si>
  <si>
    <t>18.11.2021 08:36:42</t>
  </si>
  <si>
    <t>18.11.2021 08:36:44</t>
  </si>
  <si>
    <t>18.11.2021 08:36:45</t>
  </si>
  <si>
    <t>18.11.2021 08:36:50</t>
  </si>
  <si>
    <t>18.11.2021 08:36:51</t>
  </si>
  <si>
    <t>18.11.2021 08:36:53</t>
  </si>
  <si>
    <t>18.11.2021 08:36:54</t>
  </si>
  <si>
    <t>18.11.2021 08:40:04</t>
  </si>
  <si>
    <t>18.11.2021 08:40:06</t>
  </si>
  <si>
    <t>18.11.2021 08:40:07</t>
  </si>
  <si>
    <t>18.11.2021 08:40:09</t>
  </si>
  <si>
    <t>18.11.2021 08:40:10</t>
  </si>
  <si>
    <t>18.11.2021 08:40:12</t>
  </si>
  <si>
    <t>18.11.2021 08:40:13</t>
  </si>
  <si>
    <t>18.11.2021 08:43:15</t>
  </si>
  <si>
    <t>18.11.2021 08:43:16</t>
  </si>
  <si>
    <t>18.11.2021 08:43:18</t>
  </si>
  <si>
    <t>18.11.2021 08:43:19</t>
  </si>
  <si>
    <t>18.11.2021 08:43:21</t>
  </si>
  <si>
    <t>18.11.2021 08:43:22</t>
  </si>
  <si>
    <t>18.11.2021 08:43:24</t>
  </si>
  <si>
    <t>18.11.2021 08:44:07</t>
  </si>
  <si>
    <t>18.11.2021 08:44:10</t>
  </si>
  <si>
    <t>18.11.2021 08:44:12</t>
  </si>
  <si>
    <t>18.11.2021 08:46:13</t>
  </si>
  <si>
    <t>18.11.2021 08:46:15</t>
  </si>
  <si>
    <t>18.11.2021 08:46:16</t>
  </si>
  <si>
    <t>18.11.2021 08:46:18</t>
  </si>
  <si>
    <t>18.11.2021 08:47:07</t>
  </si>
  <si>
    <t>18.11.2021 08:47:09</t>
  </si>
  <si>
    <t>18.11.2021 08:47:10</t>
  </si>
  <si>
    <t>18.11.2021 08:47:12</t>
  </si>
  <si>
    <t>18.11.2021 08:47:13</t>
  </si>
  <si>
    <t>18.11.2021 08:47:15</t>
  </si>
  <si>
    <t>18.11.2021 08:47:21</t>
  </si>
  <si>
    <t>18.11.2021 08:47:22</t>
  </si>
  <si>
    <t>18.11.2021 08:47:24</t>
  </si>
  <si>
    <t>18.11.2021 08:47:25</t>
  </si>
  <si>
    <t>18.11.2021 08:47:27</t>
  </si>
  <si>
    <t>18.11.2021 08:47:33</t>
  </si>
  <si>
    <t>18.11.2021 08:47:34</t>
  </si>
  <si>
    <t>18.11.2021 08:47:36</t>
  </si>
  <si>
    <t>18.11.2021 08:47:37</t>
  </si>
  <si>
    <t>18.11.2021 08:47:39</t>
  </si>
  <si>
    <t>18.11.2021 08:47:40</t>
  </si>
  <si>
    <t>18.11.2021 08:47:42</t>
  </si>
  <si>
    <t>18.11.2021 08:47:43</t>
  </si>
  <si>
    <t>18.11.2021 08:47:45</t>
  </si>
  <si>
    <t>18.11.2021 08:48:13</t>
  </si>
  <si>
    <t>18.11.2021 08:48:15</t>
  </si>
  <si>
    <t>18.11.2021 08:48:16</t>
  </si>
  <si>
    <t>18.11.2021 08:48:18</t>
  </si>
  <si>
    <t>18.11.2021 08:48:19</t>
  </si>
  <si>
    <t>18.11.2021 08:48:21</t>
  </si>
  <si>
    <t>18.11.2021 08:48:22</t>
  </si>
  <si>
    <t>18.11.2021 08:49:53</t>
  </si>
  <si>
    <t>18.11.2021 08:49:54</t>
  </si>
  <si>
    <t>18.11.2021 08:49:56</t>
  </si>
  <si>
    <t>18.11.2021 08:49:57</t>
  </si>
  <si>
    <t>18.11.2021 08:49:59</t>
  </si>
  <si>
    <t>18.11.2021 08:50:00</t>
  </si>
  <si>
    <t>18.11.2021 08:50:02</t>
  </si>
  <si>
    <t>18.11.2021 08:50:03</t>
  </si>
  <si>
    <t>18.11.2021 08:51:00</t>
  </si>
  <si>
    <t>18.11.2021 08:51:01</t>
  </si>
  <si>
    <t>18.11.2021 08:51:03</t>
  </si>
  <si>
    <t>18.11.2021 08:51:04</t>
  </si>
  <si>
    <t>18.11.2021 08:51:06</t>
  </si>
  <si>
    <t>18.11.2021 08:51:25</t>
  </si>
  <si>
    <t>18.11.2021 08:51:27</t>
  </si>
  <si>
    <t>18.11.2021 08:51:28</t>
  </si>
  <si>
    <t>18.11.2021 08:51:30</t>
  </si>
  <si>
    <t>18.11.2021 08:51:48</t>
  </si>
  <si>
    <t>18.11.2021 08:51:49</t>
  </si>
  <si>
    <t>18.11.2021 08:51:51</t>
  </si>
  <si>
    <t>18.11.2021 08:51:53</t>
  </si>
  <si>
    <t>18.11.2021 08:51:54</t>
  </si>
  <si>
    <t>18.11.2021 08:55:06</t>
  </si>
  <si>
    <t>18.11.2021 08:55:07</t>
  </si>
  <si>
    <t>18.11.2021 08:55:09</t>
  </si>
  <si>
    <t>18.11.2021 08:55:12</t>
  </si>
  <si>
    <t>18.11.2021 08:55:13</t>
  </si>
  <si>
    <t>18.11.2021 08:56:09</t>
  </si>
  <si>
    <t>18.11.2021 08:56:10</t>
  </si>
  <si>
    <t>18.11.2021 08:56:12</t>
  </si>
  <si>
    <t>18.11.2021 08:56:13</t>
  </si>
  <si>
    <t>18.11.2021 08:57:19</t>
  </si>
  <si>
    <t>18.11.2021 08:57:21</t>
  </si>
  <si>
    <t>18.11.2021 08:57:22</t>
  </si>
  <si>
    <t>18.11.2021 08:57:24</t>
  </si>
  <si>
    <t>18.11.2021 08:57:25</t>
  </si>
  <si>
    <t>18.11.2021 08:57:51</t>
  </si>
  <si>
    <t>18.11.2021 08:57:53</t>
  </si>
  <si>
    <t>18.11.2021 08:57:54</t>
  </si>
  <si>
    <t>18.11.2021 08:57:56</t>
  </si>
  <si>
    <t>18.11.2021 08:57:57</t>
  </si>
  <si>
    <t>18.11.2021 08:57:59</t>
  </si>
  <si>
    <t>18.11.2021 08:58:05</t>
  </si>
  <si>
    <t>18.11.2021 08:58:06</t>
  </si>
  <si>
    <t>18.11.2021 08:58:08</t>
  </si>
  <si>
    <t>18.11.2021 08:58:09</t>
  </si>
  <si>
    <t>18.11.2021 08:58:11</t>
  </si>
  <si>
    <t>18.11.2021 08:58:12</t>
  </si>
  <si>
    <t>18.11.2021 08:58:20</t>
  </si>
  <si>
    <t>18.11.2021 08:58:21</t>
  </si>
  <si>
    <t>18.11.2021 08:58:23</t>
  </si>
  <si>
    <t>18.11.2021 08:58:24</t>
  </si>
  <si>
    <t>18.11.2021 08:58:26</t>
  </si>
  <si>
    <t>18.11.2021 08:58:27</t>
  </si>
  <si>
    <t>18.11.2021 08:59:27</t>
  </si>
  <si>
    <t>18.11.2021 08:59:28</t>
  </si>
  <si>
    <t>18.11.2021 08:59:30</t>
  </si>
  <si>
    <t>18.11.2021 08:59:31</t>
  </si>
  <si>
    <t>18.11.2021 08:59:33</t>
  </si>
  <si>
    <t>18.11.2021 08:59:34</t>
  </si>
  <si>
    <t>18.11.2021 08:59:45</t>
  </si>
  <si>
    <t>18.11.2021 08:59:47</t>
  </si>
  <si>
    <t>18.11.2021 08:59:48</t>
  </si>
  <si>
    <t>18.11.2021 08:59:50</t>
  </si>
  <si>
    <t>18.11.2021 08:59:51</t>
  </si>
  <si>
    <t>18.11.2021 08:59:53</t>
  </si>
  <si>
    <t>18.11.2021 09:01:21</t>
  </si>
  <si>
    <t>18.11.2021 09:01:22</t>
  </si>
  <si>
    <t>18.11.2021 09:04:06</t>
  </si>
  <si>
    <t>18.11.2021 09:04:07</t>
  </si>
  <si>
    <t>18.11.2021 09:04:09</t>
  </si>
  <si>
    <t>18.11.2021 09:04:10</t>
  </si>
  <si>
    <t>18.11.2021 09:08:27</t>
  </si>
  <si>
    <t>18.11.2021 09:08:44</t>
  </si>
  <si>
    <t>18.11.2021 09:08:45</t>
  </si>
  <si>
    <t>18.11.2021 09:08:47</t>
  </si>
  <si>
    <t>18.11.2021 09:08:48</t>
  </si>
  <si>
    <t>18.11.2021 09:08:59</t>
  </si>
  <si>
    <t>18.11.2021 09:09:00</t>
  </si>
  <si>
    <t>18.11.2021 09:09:02</t>
  </si>
  <si>
    <t>18.11.2021 09:09:03</t>
  </si>
  <si>
    <t>18.11.2021 09:09:05</t>
  </si>
  <si>
    <t>18.11.2021 09:09:53</t>
  </si>
  <si>
    <t>18.11.2021 09:09:55</t>
  </si>
  <si>
    <t>18.11.2021 09:09:56</t>
  </si>
  <si>
    <t>18.11.2021 09:09:59</t>
  </si>
  <si>
    <t>18.11.2021 09:10:02</t>
  </si>
  <si>
    <t>18.11.2021 09:10:10</t>
  </si>
  <si>
    <t>18.11.2021 09:10:43</t>
  </si>
  <si>
    <t>18.11.2021 09:10:45</t>
  </si>
  <si>
    <t>18.11.2021 09:10:49</t>
  </si>
  <si>
    <t>18.11.2021 09:10:52</t>
  </si>
  <si>
    <t>18.11.2021 09:10:55</t>
  </si>
  <si>
    <t>18.11.2021 09:10:57</t>
  </si>
  <si>
    <t>18.11.2021 09:11:00</t>
  </si>
  <si>
    <t>18.11.2021 09:11:01</t>
  </si>
  <si>
    <t>18.11.2021 09:14:12</t>
  </si>
  <si>
    <t>18.11.2021 09:14:13</t>
  </si>
  <si>
    <t>18.11.2021 09:14:15</t>
  </si>
  <si>
    <t>18.11.2021 09:14:16</t>
  </si>
  <si>
    <t>18.11.2021 09:14:45</t>
  </si>
  <si>
    <t>18.11.2021 09:14:50</t>
  </si>
  <si>
    <t>18.11.2021 09:14:51</t>
  </si>
  <si>
    <t>18.11.2021 09:14:53</t>
  </si>
  <si>
    <t>18.11.2021 09:14:54</t>
  </si>
  <si>
    <t>18.11.2021 09:14:56</t>
  </si>
  <si>
    <t>18.11.2021 09:14:57</t>
  </si>
  <si>
    <t>18.11.2021 09:17:28</t>
  </si>
  <si>
    <t>18.11.2021 09:17:30</t>
  </si>
  <si>
    <t>18.11.2021 09:17:31</t>
  </si>
  <si>
    <t>18.11.2021 09:17:33</t>
  </si>
  <si>
    <t>18.11.2021 09:17:34</t>
  </si>
  <si>
    <t>18.11.2021 09:17:39</t>
  </si>
  <si>
    <t>18.11.2021 09:17:41</t>
  </si>
  <si>
    <t>18.11.2021 09:17:42</t>
  </si>
  <si>
    <t>18.11.2021 09:17:44</t>
  </si>
  <si>
    <t>18.11.2021 09:17:45</t>
  </si>
  <si>
    <t>18.11.2021 09:17:47</t>
  </si>
  <si>
    <t>18.11.2021 09:17:48</t>
  </si>
  <si>
    <t>18.11.2021 09:17:59</t>
  </si>
  <si>
    <t>18.11.2021 09:18:00</t>
  </si>
  <si>
    <t>18.11.2021 09:18:02</t>
  </si>
  <si>
    <t>18.11.2021 09:18:03</t>
  </si>
  <si>
    <t>18.11.2021 09:18:23</t>
  </si>
  <si>
    <t>18.11.2021 09:18:24</t>
  </si>
  <si>
    <t>18.11.2021 09:18:26</t>
  </si>
  <si>
    <t>18.11.2021 09:20:31</t>
  </si>
  <si>
    <t>18.11.2021 09:20:33</t>
  </si>
  <si>
    <t>18.11.2021 09:20:35</t>
  </si>
  <si>
    <t>18.11.2021 09:20:36</t>
  </si>
  <si>
    <t>18.11.2021 09:20:44</t>
  </si>
  <si>
    <t>18.11.2021 09:20:45</t>
  </si>
  <si>
    <t>18.11.2021 09:20:47</t>
  </si>
  <si>
    <t>18.11.2021 09:20:48</t>
  </si>
  <si>
    <t>18.11.2021 09:20:50</t>
  </si>
  <si>
    <t>18.11.2021 09:21:06</t>
  </si>
  <si>
    <t>18.11.2021 09:21:07</t>
  </si>
  <si>
    <t>18.11.2021 09:21:09</t>
  </si>
  <si>
    <t>18.11.2021 09:21:53</t>
  </si>
  <si>
    <t>18.11.2021 09:21:54</t>
  </si>
  <si>
    <t>18.11.2021 09:21:56</t>
  </si>
  <si>
    <t>18.11.2021 09:23:38</t>
  </si>
  <si>
    <t>18.11.2021 09:23:39</t>
  </si>
  <si>
    <t>18.11.2021 09:23:41</t>
  </si>
  <si>
    <t>18.11.2021 09:23:48</t>
  </si>
  <si>
    <t>18.11.2021 09:23:50</t>
  </si>
  <si>
    <t>18.11.2021 09:23:51</t>
  </si>
  <si>
    <t>18.11.2021 09:23:53</t>
  </si>
  <si>
    <t>18.11.2021 09:24:15</t>
  </si>
  <si>
    <t>18.11.2021 09:24:16</t>
  </si>
  <si>
    <t>18.11.2021 09:24:18</t>
  </si>
  <si>
    <t>18.11.2021 09:24:19</t>
  </si>
  <si>
    <t>18.11.2021 09:25:35</t>
  </si>
  <si>
    <t>18.11.2021 09:25:36</t>
  </si>
  <si>
    <t>18.11.2021 09:25:38</t>
  </si>
  <si>
    <t>18.11.2021 09:25:39</t>
  </si>
  <si>
    <t>18.11.2021 09:26:24</t>
  </si>
  <si>
    <t>18.11.2021 09:26:25</t>
  </si>
  <si>
    <t>18.11.2021 09:26:27</t>
  </si>
  <si>
    <t>18.11.2021 09:26:28</t>
  </si>
  <si>
    <t>18.11.2021 09:26:30</t>
  </si>
  <si>
    <t>18.11.2021 09:26:41</t>
  </si>
  <si>
    <t>18.11.2021 09:26:48</t>
  </si>
  <si>
    <t>18.11.2021 09:26:54</t>
  </si>
  <si>
    <t>18.11.2021 09:26:56</t>
  </si>
  <si>
    <t>18.11.2021 09:26:57</t>
  </si>
  <si>
    <t>18.11.2021 09:27:00</t>
  </si>
  <si>
    <t>18.11.2021 09:27:01</t>
  </si>
  <si>
    <t>18.11.2021 09:27:04</t>
  </si>
  <si>
    <t>18.11.2021 09:27:18</t>
  </si>
  <si>
    <t>18.11.2021 09:27:19</t>
  </si>
  <si>
    <t>18.11.2021 09:27:21</t>
  </si>
  <si>
    <t>18.11.2021 09:27:22</t>
  </si>
  <si>
    <t>18.11.2021 09:28:04</t>
  </si>
  <si>
    <t>18.11.2021 09:28:06</t>
  </si>
  <si>
    <t>18.11.2021 09:28:07</t>
  </si>
  <si>
    <t>18.11.2021 09:28:09</t>
  </si>
  <si>
    <t>18.11.2021 09:28:10</t>
  </si>
  <si>
    <t>18.11.2021 09:28:12</t>
  </si>
  <si>
    <t>18.11.2021 09:28:47</t>
  </si>
  <si>
    <t>18.11.2021 09:28:48</t>
  </si>
  <si>
    <t>18.11.2021 09:28:50</t>
  </si>
  <si>
    <t>18.11.2021 09:28:54</t>
  </si>
  <si>
    <t>18.11.2021 09:28:56</t>
  </si>
  <si>
    <t>18.11.2021 09:28:57</t>
  </si>
  <si>
    <t>18.11.2021 09:28:59</t>
  </si>
  <si>
    <t>18.11.2021 09:29:03</t>
  </si>
  <si>
    <t>18.11.2021 09:29:05</t>
  </si>
  <si>
    <t>18.11.2021 09:29:06</t>
  </si>
  <si>
    <t>18.11.2021 09:30:56</t>
  </si>
  <si>
    <t>18.11.2021 09:32:12</t>
  </si>
  <si>
    <t>18.11.2021 09:32:13</t>
  </si>
  <si>
    <t>18.11.2021 09:33:57</t>
  </si>
  <si>
    <t>18.11.2021 09:33:59</t>
  </si>
  <si>
    <t>18.11.2021 09:34:00</t>
  </si>
  <si>
    <t>18.11.2021 09:34:02</t>
  </si>
  <si>
    <t>18.11.2021 09:34:03</t>
  </si>
  <si>
    <t>18.11.2021 09:35:12</t>
  </si>
  <si>
    <t>18.11.2021 09:35:15</t>
  </si>
  <si>
    <t>18.11.2021 09:35:16</t>
  </si>
  <si>
    <t>18.11.2021 09:35:18</t>
  </si>
  <si>
    <t>18.11.2021 09:36:54</t>
  </si>
  <si>
    <t>18.11.2021 09:36:56</t>
  </si>
  <si>
    <t>18.11.2021 09:36:57</t>
  </si>
  <si>
    <t>18.11.2021 09:37:00</t>
  </si>
  <si>
    <t>18.11.2021 09:37:01</t>
  </si>
  <si>
    <t>18.11.2021 09:37:09</t>
  </si>
  <si>
    <t>18.11.2021 09:37:10</t>
  </si>
  <si>
    <t>18.11.2021 09:37:12</t>
  </si>
  <si>
    <t>18.11.2021 09:37:16</t>
  </si>
  <si>
    <t>18.11.2021 09:37:28</t>
  </si>
  <si>
    <t>18.11.2021 09:37:30</t>
  </si>
  <si>
    <t>18.11.2021 09:37:31</t>
  </si>
  <si>
    <t>18.11.2021 09:37:33</t>
  </si>
  <si>
    <t>18.11.2021 09:37:36</t>
  </si>
  <si>
    <t>18.11.2021 09:39:15</t>
  </si>
  <si>
    <t>18.11.2021 09:39:16</t>
  </si>
  <si>
    <t>18.11.2021 09:39:18</t>
  </si>
  <si>
    <t>18.11.2021 09:39:19</t>
  </si>
  <si>
    <t>18.11.2021 09:39:22</t>
  </si>
  <si>
    <t>18.11.2021 09:39:25</t>
  </si>
  <si>
    <t>18.11.2021 09:40:19</t>
  </si>
  <si>
    <t>18.11.2021 09:40:21</t>
  </si>
  <si>
    <t>18.11.2021 09:40:22</t>
  </si>
  <si>
    <t>18.11.2021 09:40:24</t>
  </si>
  <si>
    <t>18.11.2021 09:41:09</t>
  </si>
  <si>
    <t>18.11.2021 09:41:10</t>
  </si>
  <si>
    <t>18.11.2021 09:41:12</t>
  </si>
  <si>
    <t>18.11.2021 09:41:13</t>
  </si>
  <si>
    <t>18.11.2021 09:41:15</t>
  </si>
  <si>
    <t>18.11.2021 09:44:36</t>
  </si>
  <si>
    <t>18.11.2021 09:44:38</t>
  </si>
  <si>
    <t>18.11.2021 09:44:39</t>
  </si>
  <si>
    <t>18.11.2021 09:44:41</t>
  </si>
  <si>
    <t>18.11.2021 09:44:42</t>
  </si>
  <si>
    <t>18.11.2021 09:45:09</t>
  </si>
  <si>
    <t>18.11.2021 09:45:10</t>
  </si>
  <si>
    <t>18.11.2021 09:45:12</t>
  </si>
  <si>
    <t>18.11.2021 09:45:15</t>
  </si>
  <si>
    <t>18.11.2021 09:45:16</t>
  </si>
  <si>
    <t>18.11.2021 09:45:18</t>
  </si>
  <si>
    <t>18.11.2021 09:45:19</t>
  </si>
  <si>
    <t>18.11.2021 09:45:21</t>
  </si>
  <si>
    <t>18.11.2021 09:45:22</t>
  </si>
  <si>
    <t>18.11.2021 09:45:27</t>
  </si>
  <si>
    <t>18.11.2021 09:45:28</t>
  </si>
  <si>
    <t>18.11.2021 09:45:30</t>
  </si>
  <si>
    <t>18.11.2021 09:45:31</t>
  </si>
  <si>
    <t>18.11.2021 09:45:42</t>
  </si>
  <si>
    <t>18.11.2021 09:45:43</t>
  </si>
  <si>
    <t>18.11.2021 09:46:56</t>
  </si>
  <si>
    <t>18.11.2021 09:46:57</t>
  </si>
  <si>
    <t>18.11.2021 09:46:59</t>
  </si>
  <si>
    <t>18.11.2021 09:47:00</t>
  </si>
  <si>
    <t>18.11.2021 09:47:02</t>
  </si>
  <si>
    <t>18.11.2021 09:47:03</t>
  </si>
  <si>
    <t>18.11.2021 09:47:05</t>
  </si>
  <si>
    <t>18.11.2021 09:48:30</t>
  </si>
  <si>
    <t>18.11.2021 09:48:31</t>
  </si>
  <si>
    <t>18.11.2021 09:48:33</t>
  </si>
  <si>
    <t>18.11.2021 09:48:36</t>
  </si>
  <si>
    <t>18.11.2021 09:49:48</t>
  </si>
  <si>
    <t>18.11.2021 09:49:51</t>
  </si>
  <si>
    <t>18.11.2021 09:49:53</t>
  </si>
  <si>
    <t>18.11.2021 09:50:01</t>
  </si>
  <si>
    <t>18.11.2021 09:50:03</t>
  </si>
  <si>
    <t>18.11.2021 09:50:04</t>
  </si>
  <si>
    <t>18.11.2021 09:50:06</t>
  </si>
  <si>
    <t>18.11.2021 09:50:07</t>
  </si>
  <si>
    <t>18.11.2021 09:50:12</t>
  </si>
  <si>
    <t>18.11.2021 09:50:31</t>
  </si>
  <si>
    <t>18.11.2021 09:50:33</t>
  </si>
  <si>
    <t>18.11.2021 09:51:10</t>
  </si>
  <si>
    <t>18.11.2021 09:51:12</t>
  </si>
  <si>
    <t>18.11.2021 09:51:13</t>
  </si>
  <si>
    <t>18.11.2021 09:51:15</t>
  </si>
  <si>
    <t>18.11.2021 09:51:16</t>
  </si>
  <si>
    <t>18.11.2021 09:51:18</t>
  </si>
  <si>
    <t>18.11.2021 09:51:50</t>
  </si>
  <si>
    <t>18.11.2021 09:51:51</t>
  </si>
  <si>
    <t>18.11.2021 09:51:53</t>
  </si>
  <si>
    <t>18.11.2021 09:51:54</t>
  </si>
  <si>
    <t>18.11.2021 09:51:56</t>
  </si>
  <si>
    <t>18.11.2021 09:51:57</t>
  </si>
  <si>
    <t>18.11.2021 09:51:59</t>
  </si>
  <si>
    <t>18.11.2021 09:52:00</t>
  </si>
  <si>
    <t>18.11.2021 09:53:25</t>
  </si>
  <si>
    <t>18.11.2021 09:53:27</t>
  </si>
  <si>
    <t>18.11.2021 09:53:28</t>
  </si>
  <si>
    <t>18.11.2021 09:53:30</t>
  </si>
  <si>
    <t>18.11.2021 09:54:19</t>
  </si>
  <si>
    <t>18.11.2021 09:54:21</t>
  </si>
  <si>
    <t>18.11.2021 09:54:22</t>
  </si>
  <si>
    <t>18.11.2021 09:54:24</t>
  </si>
  <si>
    <t>18.11.2021 09:54:48</t>
  </si>
  <si>
    <t>18.11.2021 09:55:01</t>
  </si>
  <si>
    <t>18.11.2021 09:55:03</t>
  </si>
  <si>
    <t>18.11.2021 09:55:04</t>
  </si>
  <si>
    <t>18.11.2021 09:56:56</t>
  </si>
  <si>
    <t>18.11.2021 09:56:57</t>
  </si>
  <si>
    <t>18.11.2021 09:56:59</t>
  </si>
  <si>
    <t>18.11.2021 09:57:00</t>
  </si>
  <si>
    <t>18.11.2021 09:57:02</t>
  </si>
  <si>
    <t>18.11.2021 09:57:03</t>
  </si>
  <si>
    <t>18.11.2021 09:57:05</t>
  </si>
  <si>
    <t>18.11.2021 09:57:14</t>
  </si>
  <si>
    <t>18.11.2021 09:57:15</t>
  </si>
  <si>
    <t>18.11.2021 09:57:17</t>
  </si>
  <si>
    <t>18.11.2021 09:57:18</t>
  </si>
  <si>
    <t>18.11.2021 09:57:20</t>
  </si>
  <si>
    <t>18.11.2021 09:57:21</t>
  </si>
  <si>
    <t>18.11.2021 09:58:04</t>
  </si>
  <si>
    <t>18.11.2021 09:58:06</t>
  </si>
  <si>
    <t>18.11.2021 09:58:07</t>
  </si>
  <si>
    <t>18.11.2021 09:59:15</t>
  </si>
  <si>
    <t>18.11.2021 09:59:16</t>
  </si>
  <si>
    <t>18.11.2021 09:59:18</t>
  </si>
  <si>
    <t>18.11.2021 09:59:19</t>
  </si>
  <si>
    <t>18.11.2021 09:59:21</t>
  </si>
  <si>
    <t>18.11.2021 09:59:22</t>
  </si>
  <si>
    <t>18.11.2021 09:59:36</t>
  </si>
  <si>
    <t>18.11.2021 09:59:37</t>
  </si>
  <si>
    <t>18.11.2021 09:59:39</t>
  </si>
  <si>
    <t>18.11.2021 09:59:40</t>
  </si>
  <si>
    <t>18.11.2021 09:59:42</t>
  </si>
  <si>
    <t>18.11.2021 09:59:43</t>
  </si>
  <si>
    <t>18.11.2021 10:01:51</t>
  </si>
  <si>
    <t>18.11.2021 10:01:54</t>
  </si>
  <si>
    <t>18.11.2021 10:01:56</t>
  </si>
  <si>
    <t>18.11.2021 10:01:57</t>
  </si>
  <si>
    <t>18.11.2021 10:02:12</t>
  </si>
  <si>
    <t>18.11.2021 10:02:14</t>
  </si>
  <si>
    <t>18.11.2021 10:02:15</t>
  </si>
  <si>
    <t>18.11.2021 10:02:17</t>
  </si>
  <si>
    <t>18.11.2021 10:02:18</t>
  </si>
  <si>
    <t>18.11.2021 10:02:20</t>
  </si>
  <si>
    <t>18.11.2021 10:02:43</t>
  </si>
  <si>
    <t>18.11.2021 10:02:44</t>
  </si>
  <si>
    <t>18.11.2021 10:02:46</t>
  </si>
  <si>
    <t>18.11.2021 10:02:49</t>
  </si>
  <si>
    <t>18.11.2021 10:02:50</t>
  </si>
  <si>
    <t>18.11.2021 10:04:04</t>
  </si>
  <si>
    <t>18.11.2021 10:04:06</t>
  </si>
  <si>
    <t>18.11.2021 10:04:07</t>
  </si>
  <si>
    <t>18.11.2021 10:04:09</t>
  </si>
  <si>
    <t>18.11.2021 10:04:10</t>
  </si>
  <si>
    <t>18.11.2021 10:04:47</t>
  </si>
  <si>
    <t>18.11.2021 10:04:48</t>
  </si>
  <si>
    <t>18.11.2021 10:04:50</t>
  </si>
  <si>
    <t>18.11.2021 10:04:51</t>
  </si>
  <si>
    <t>18.11.2021 10:04:53</t>
  </si>
  <si>
    <t>18.11.2021 10:04:54</t>
  </si>
  <si>
    <t>18.11.2021 10:05:42</t>
  </si>
  <si>
    <t>18.11.2021 10:05:44</t>
  </si>
  <si>
    <t>18.11.2021 10:05:45</t>
  </si>
  <si>
    <t>18.11.2021 10:05:47</t>
  </si>
  <si>
    <t>18.11.2021 10:05:48</t>
  </si>
  <si>
    <t>18.11.2021 10:05:53</t>
  </si>
  <si>
    <t>18.11.2021 10:05:54</t>
  </si>
  <si>
    <t>18.11.2021 10:05:56</t>
  </si>
  <si>
    <t>18.11.2021 10:06:06</t>
  </si>
  <si>
    <t>18.11.2021 10:06:09</t>
  </si>
  <si>
    <t>18.11.2021 10:06:11</t>
  </si>
  <si>
    <t>18.11.2021 10:06:12</t>
  </si>
  <si>
    <t>18.11.2021 10:06:14</t>
  </si>
  <si>
    <t>18.11.2021 10:06:15</t>
  </si>
  <si>
    <t>18.11.2021 10:08:13</t>
  </si>
  <si>
    <t>18.11.2021 10:08:15</t>
  </si>
  <si>
    <t>18.11.2021 10:08:16</t>
  </si>
  <si>
    <t>18.11.2021 10:08:18</t>
  </si>
  <si>
    <t>18.11.2021 10:08:36</t>
  </si>
  <si>
    <t>18.11.2021 10:08:39</t>
  </si>
  <si>
    <t>18.11.2021 10:08:40</t>
  </si>
  <si>
    <t>18.11.2021 10:08:42</t>
  </si>
  <si>
    <t>18.11.2021 10:08:43</t>
  </si>
  <si>
    <t>18.11.2021 10:08:57</t>
  </si>
  <si>
    <t>18.11.2021 10:08:59</t>
  </si>
  <si>
    <t>18.11.2021 10:09:00</t>
  </si>
  <si>
    <t>18.11.2021 10:09:02</t>
  </si>
  <si>
    <t>18.11.2021 10:09:03</t>
  </si>
  <si>
    <t>18.11.2021 10:09:24</t>
  </si>
  <si>
    <t>18.11.2021 10:09:26</t>
  </si>
  <si>
    <t>18.11.2021 10:09:27</t>
  </si>
  <si>
    <t>18.11.2021 10:09:29</t>
  </si>
  <si>
    <t>18.11.2021 10:09:32</t>
  </si>
  <si>
    <t>18.11.2021 10:11:53</t>
  </si>
  <si>
    <t>18.11.2021 10:11:54</t>
  </si>
  <si>
    <t>18.11.2021 10:11:56</t>
  </si>
  <si>
    <t>18.11.2021 10:11:57</t>
  </si>
  <si>
    <t>18.11.2021 10:11:59</t>
  </si>
  <si>
    <t>18.11.2021 10:12:00</t>
  </si>
  <si>
    <t>18.11.2021 10:12:02</t>
  </si>
  <si>
    <t>18.11.2021 10:12:46</t>
  </si>
  <si>
    <t>18.11.2021 10:12:47</t>
  </si>
  <si>
    <t>18.11.2021 10:12:49</t>
  </si>
  <si>
    <t>18.11.2021 10:12:50</t>
  </si>
  <si>
    <t>18.11.2021 10:12:52</t>
  </si>
  <si>
    <t>18.11.2021 10:13:03</t>
  </si>
  <si>
    <t>18.11.2021 10:13:04</t>
  </si>
  <si>
    <t>18.11.2021 10:13:06</t>
  </si>
  <si>
    <t>18.11.2021 10:14:01</t>
  </si>
  <si>
    <t>18.11.2021 10:14:03</t>
  </si>
  <si>
    <t>18.11.2021 10:14:04</t>
  </si>
  <si>
    <t>18.11.2021 10:14:06</t>
  </si>
  <si>
    <t>18.11.2021 10:14:07</t>
  </si>
  <si>
    <t>18.11.2021 10:14:09</t>
  </si>
  <si>
    <t>18.11.2021 10:16:31</t>
  </si>
  <si>
    <t>18.11.2021 10:16:33</t>
  </si>
  <si>
    <t>18.11.2021 10:16:34</t>
  </si>
  <si>
    <t>18.11.2021 10:16:36</t>
  </si>
  <si>
    <t>18.11.2021 10:16:37</t>
  </si>
  <si>
    <t>18.11.2021 10:16:39</t>
  </si>
  <si>
    <t>18.11.2021 10:16:40</t>
  </si>
  <si>
    <t>18.11.2021 10:16:42</t>
  </si>
  <si>
    <t>18.11.2021 10:16:45</t>
  </si>
  <si>
    <t>18.11.2021 10:16:47</t>
  </si>
  <si>
    <t>18.11.2021 10:16:48</t>
  </si>
  <si>
    <t>18.11.2021 10:16:50</t>
  </si>
  <si>
    <t>18.11.2021 10:17:59</t>
  </si>
  <si>
    <t>18.11.2021 10:18:00</t>
  </si>
  <si>
    <t>18.11.2021 10:18:03</t>
  </si>
  <si>
    <t>18.11.2021 10:18:05</t>
  </si>
  <si>
    <t>18.11.2021 10:18:43</t>
  </si>
  <si>
    <t>18.11.2021 10:18:44</t>
  </si>
  <si>
    <t>18.11.2021 10:18:46</t>
  </si>
  <si>
    <t>18.11.2021 10:18:49</t>
  </si>
  <si>
    <t>18.11.2021 10:19:30</t>
  </si>
  <si>
    <t>18.11.2021 10:19:31</t>
  </si>
  <si>
    <t>18.11.2021 10:19:33</t>
  </si>
  <si>
    <t>18.11.2021 10:19:34</t>
  </si>
  <si>
    <t>18.11.2021 10:20:22</t>
  </si>
  <si>
    <t>18.11.2021 10:20:24</t>
  </si>
  <si>
    <t>18.11.2021 10:20:30</t>
  </si>
  <si>
    <t>18.11.2021 10:20:31</t>
  </si>
  <si>
    <t>18.11.2021 10:20:33</t>
  </si>
  <si>
    <t>18.11.2021 10:20:34</t>
  </si>
  <si>
    <t>18.11.2021 10:20:36</t>
  </si>
  <si>
    <t>18.11.2021 10:20:37</t>
  </si>
  <si>
    <t>18.11.2021 10:21:12</t>
  </si>
  <si>
    <t>18.11.2021 10:21:13</t>
  </si>
  <si>
    <t>18.11.2021 10:21:15</t>
  </si>
  <si>
    <t>18.11.2021 10:21:16</t>
  </si>
  <si>
    <t>18.11.2021 10:21:28</t>
  </si>
  <si>
    <t>18.11.2021 10:22:16</t>
  </si>
  <si>
    <t>18.11.2021 10:22:18</t>
  </si>
  <si>
    <t>18.11.2021 10:22:19</t>
  </si>
  <si>
    <t>18.11.2021 10:22:34</t>
  </si>
  <si>
    <t>18.11.2021 10:22:36</t>
  </si>
  <si>
    <t>18.11.2021 10:22:37</t>
  </si>
  <si>
    <t>18.11.2021 10:22:39</t>
  </si>
  <si>
    <t>18.11.2021 10:23:04</t>
  </si>
  <si>
    <t>18.11.2021 10:23:06</t>
  </si>
  <si>
    <t>18.11.2021 10:23:07</t>
  </si>
  <si>
    <t>18.11.2021 10:23:09</t>
  </si>
  <si>
    <t>18.11.2021 10:23:10</t>
  </si>
  <si>
    <t>18.11.2021 10:23:12</t>
  </si>
  <si>
    <t>18.11.2021 10:24:04</t>
  </si>
  <si>
    <t>18.11.2021 10:24:06</t>
  </si>
  <si>
    <t>18.11.2021 10:24:07</t>
  </si>
  <si>
    <t>18.11.2021 10:24:10</t>
  </si>
  <si>
    <t>18.11.2021 10:24:28</t>
  </si>
  <si>
    <t>18.11.2021 10:24:30</t>
  </si>
  <si>
    <t>18.11.2021 10:24:31</t>
  </si>
  <si>
    <t>18.11.2021 10:24:33</t>
  </si>
  <si>
    <t>18.11.2021 10:26:13</t>
  </si>
  <si>
    <t>18.11.2021 10:26:16</t>
  </si>
  <si>
    <t>18.11.2021 10:26:18</t>
  </si>
  <si>
    <t>18.11.2021 10:27:39</t>
  </si>
  <si>
    <t>18.11.2021 10:28:01</t>
  </si>
  <si>
    <t>18.11.2021 10:28:03</t>
  </si>
  <si>
    <t>18.11.2021 10:28:04</t>
  </si>
  <si>
    <t>18.11.2021 10:28:07</t>
  </si>
  <si>
    <t>18.11.2021 10:28:09</t>
  </si>
  <si>
    <t>18.11.2021 10:28:12</t>
  </si>
  <si>
    <t>18.11.2021 10:28:13</t>
  </si>
  <si>
    <t>18.11.2021 10:29:06</t>
  </si>
  <si>
    <t>18.11.2021 10:29:07</t>
  </si>
  <si>
    <t>18.11.2021 10:29:09</t>
  </si>
  <si>
    <t>18.11.2021 10:29:10</t>
  </si>
  <si>
    <t>18.11.2021 10:29:12</t>
  </si>
  <si>
    <t>18.11.2021 10:29:33</t>
  </si>
  <si>
    <t>18.11.2021 10:29:34</t>
  </si>
  <si>
    <t>18.11.2021 10:29:36</t>
  </si>
  <si>
    <t>18.11.2021 10:29:37</t>
  </si>
  <si>
    <t>18.11.2021 10:29:39</t>
  </si>
  <si>
    <t>18.11.2021 10:29:40</t>
  </si>
  <si>
    <t>18.11.2021 10:29:46</t>
  </si>
  <si>
    <t>18.11.2021 10:29:49</t>
  </si>
  <si>
    <t>18.11.2021 10:29:51</t>
  </si>
  <si>
    <t>18.11.2021 10:30:48</t>
  </si>
  <si>
    <t>18.11.2021 10:30:50</t>
  </si>
  <si>
    <t>18.11.2021 10:30:51</t>
  </si>
  <si>
    <t>18.11.2021 10:32:36</t>
  </si>
  <si>
    <t>18.11.2021 10:32:38</t>
  </si>
  <si>
    <t>18.11.2021 10:32:39</t>
  </si>
  <si>
    <t>18.11.2021 10:32:41</t>
  </si>
  <si>
    <t>18.11.2021 10:32:42</t>
  </si>
  <si>
    <t>18.11.2021 10:32:45</t>
  </si>
  <si>
    <t>18.11.2021 10:32:47</t>
  </si>
  <si>
    <t>18.11.2021 10:32:48</t>
  </si>
  <si>
    <t>18.11.2021 10:34:03</t>
  </si>
  <si>
    <t>18.11.2021 10:34:04</t>
  </si>
  <si>
    <t>18.11.2021 10:34:06</t>
  </si>
  <si>
    <t>18.11.2021 10:34:07</t>
  </si>
  <si>
    <t>18.11.2021 10:35:06</t>
  </si>
  <si>
    <t>18.11.2021 10:35:07</t>
  </si>
  <si>
    <t>18.11.2021 10:37:31</t>
  </si>
  <si>
    <t>18.11.2021 10:37:33</t>
  </si>
  <si>
    <t>18.11.2021 10:37:34</t>
  </si>
  <si>
    <t>18.11.2021 10:37:36</t>
  </si>
  <si>
    <t>18.11.2021 10:37:41</t>
  </si>
  <si>
    <t>18.11.2021 10:37:42</t>
  </si>
  <si>
    <t>18.11.2021 10:37:44</t>
  </si>
  <si>
    <t>18.11.2021 10:37:45</t>
  </si>
  <si>
    <t>18.11.2021 10:38:16</t>
  </si>
  <si>
    <t>18.11.2021 10:39:12</t>
  </si>
  <si>
    <t>18.11.2021 10:39:13</t>
  </si>
  <si>
    <t>18.11.2021 10:39:15</t>
  </si>
  <si>
    <t>18.11.2021 10:39:16</t>
  </si>
  <si>
    <t>18.11.2021 10:39:19</t>
  </si>
  <si>
    <t>18.11.2021 10:40:01</t>
  </si>
  <si>
    <t>18.11.2021 10:40:03</t>
  </si>
  <si>
    <t>18.11.2021 10:40:06</t>
  </si>
  <si>
    <t>18.11.2021 10:40:07</t>
  </si>
  <si>
    <t>18.11.2021 10:40:09</t>
  </si>
  <si>
    <t>18.11.2021 10:40:10</t>
  </si>
  <si>
    <t>18.11.2021 10:40:12</t>
  </si>
  <si>
    <t>18.11.2021 10:40:13</t>
  </si>
  <si>
    <t>18.11.2021 10:40:45</t>
  </si>
  <si>
    <t>18.11.2021 10:40:47</t>
  </si>
  <si>
    <t>18.11.2021 10:40:48</t>
  </si>
  <si>
    <t>18.11.2021 10:40:50</t>
  </si>
  <si>
    <t>18.11.2021 10:41:25</t>
  </si>
  <si>
    <t>18.11.2021 10:41:27</t>
  </si>
  <si>
    <t>18.11.2021 10:41:28</t>
  </si>
  <si>
    <t>18.11.2021 10:41:30</t>
  </si>
  <si>
    <t>18.11.2021 10:41:31</t>
  </si>
  <si>
    <t>18.11.2021 10:41:59</t>
  </si>
  <si>
    <t>18.11.2021 10:42:00</t>
  </si>
  <si>
    <t>18.11.2021 10:42:02</t>
  </si>
  <si>
    <t>18.11.2021 10:42:03</t>
  </si>
  <si>
    <t>18.11.2021 10:42:05</t>
  </si>
  <si>
    <t>18.11.2021 10:42:06</t>
  </si>
  <si>
    <t>18.11.2021 10:42:09</t>
  </si>
  <si>
    <t>18.11.2021 10:42:24</t>
  </si>
  <si>
    <t>18.11.2021 10:42:26</t>
  </si>
  <si>
    <t>18.11.2021 10:42:27</t>
  </si>
  <si>
    <t>18.11.2021 10:42:29</t>
  </si>
  <si>
    <t>18.11.2021 10:42:30</t>
  </si>
  <si>
    <t>18.11.2021 10:43:21</t>
  </si>
  <si>
    <t>18.11.2021 10:43:22</t>
  </si>
  <si>
    <t>18.11.2021 10:43:24</t>
  </si>
  <si>
    <t>18.11.2021 10:43:25</t>
  </si>
  <si>
    <t>18.11.2021 10:43:27</t>
  </si>
  <si>
    <t>18.11.2021 10:43:28</t>
  </si>
  <si>
    <t>18.11.2021 10:43:30</t>
  </si>
  <si>
    <t>18.11.2021 10:44:21</t>
  </si>
  <si>
    <t>18.11.2021 10:44:22</t>
  </si>
  <si>
    <t>18.11.2021 10:44:24</t>
  </si>
  <si>
    <t>18.11.2021 10:44:25</t>
  </si>
  <si>
    <t>18.11.2021 10:44:27</t>
  </si>
  <si>
    <t>18.11.2021 10:44:57</t>
  </si>
  <si>
    <t>18.11.2021 10:44:59</t>
  </si>
  <si>
    <t>18.11.2021 10:45:00</t>
  </si>
  <si>
    <t>18.11.2021 10:45:02</t>
  </si>
  <si>
    <t>18.11.2021 10:45:37</t>
  </si>
  <si>
    <t>18.11.2021 10:45:38</t>
  </si>
  <si>
    <t>18.11.2021 10:45:40</t>
  </si>
  <si>
    <t>18.11.2021 10:45:41</t>
  </si>
  <si>
    <t>18.11.2021 10:45:43</t>
  </si>
  <si>
    <t>18.11.2021 10:45:44</t>
  </si>
  <si>
    <t>18.11.2021 10:46:18</t>
  </si>
  <si>
    <t>18.11.2021 10:46:19</t>
  </si>
  <si>
    <t>18.11.2021 10:46:21</t>
  </si>
  <si>
    <t>18.11.2021 10:46:24</t>
  </si>
  <si>
    <t>18.11.2021 10:47:27</t>
  </si>
  <si>
    <t>18.11.2021 10:47:28</t>
  </si>
  <si>
    <t>18.11.2021 10:47:30</t>
  </si>
  <si>
    <t>18.11.2021 10:47:33</t>
  </si>
  <si>
    <t>18.11.2021 10:47:34</t>
  </si>
  <si>
    <t>18.11.2021 10:47:36</t>
  </si>
  <si>
    <t>18.11.2021 10:47:37</t>
  </si>
  <si>
    <t>18.11.2021 10:47:41</t>
  </si>
  <si>
    <t>18.11.2021 10:49:01</t>
  </si>
  <si>
    <t>18.11.2021 10:49:03</t>
  </si>
  <si>
    <t>18.11.2021 10:49:06</t>
  </si>
  <si>
    <t>18.11.2021 10:49:22</t>
  </si>
  <si>
    <t>18.11.2021 10:49:24</t>
  </si>
  <si>
    <t>18.11.2021 10:49:25</t>
  </si>
  <si>
    <t>18.11.2021 10:49:27</t>
  </si>
  <si>
    <t>18.11.2021 10:49:42</t>
  </si>
  <si>
    <t>18.11.2021 10:49:44</t>
  </si>
  <si>
    <t>18.11.2021 10:49:45</t>
  </si>
  <si>
    <t>18.11.2021 10:49:47</t>
  </si>
  <si>
    <t>18.11.2021 10:49:48</t>
  </si>
  <si>
    <t>18.11.2021 10:49:50</t>
  </si>
  <si>
    <t>18.11.2021 10:49:51</t>
  </si>
  <si>
    <t>18.11.2021 10:49:54</t>
  </si>
  <si>
    <t>18.11.2021 10:49:56</t>
  </si>
  <si>
    <t>18.11.2021 10:49:57</t>
  </si>
  <si>
    <t>18.11.2021 10:51:21</t>
  </si>
  <si>
    <t>18.11.2021 10:51:22</t>
  </si>
  <si>
    <t>18.11.2021 10:51:24</t>
  </si>
  <si>
    <t>18.11.2021 10:51:25</t>
  </si>
  <si>
    <t>18.11.2021 10:51:27</t>
  </si>
  <si>
    <t>18.11.2021 10:51:28</t>
  </si>
  <si>
    <t>18.11.2021 10:52:01</t>
  </si>
  <si>
    <t>18.11.2021 10:52:03</t>
  </si>
  <si>
    <t>18.11.2021 10:52:04</t>
  </si>
  <si>
    <t>18.11.2021 10:52:06</t>
  </si>
  <si>
    <t>18.11.2021 10:53:00</t>
  </si>
  <si>
    <t>18.11.2021 10:53:01</t>
  </si>
  <si>
    <t>18.11.2021 10:53:03</t>
  </si>
  <si>
    <t>18.11.2021 10:53:04</t>
  </si>
  <si>
    <t>18.11.2021 10:53:24</t>
  </si>
  <si>
    <t>18.11.2021 10:53:25</t>
  </si>
  <si>
    <t>18.11.2021 10:53:27</t>
  </si>
  <si>
    <t>18.11.2021 10:53:28</t>
  </si>
  <si>
    <t>18.11.2021 10:53:30</t>
  </si>
  <si>
    <t>18.11.2021 10:53:31</t>
  </si>
  <si>
    <t>18.11.2021 10:53:34</t>
  </si>
  <si>
    <t>18.11.2021 10:53:36</t>
  </si>
  <si>
    <t>18.11.2021 10:53:37</t>
  </si>
  <si>
    <t>18.11.2021 10:53:39</t>
  </si>
  <si>
    <t>18.11.2021 10:53:42</t>
  </si>
  <si>
    <t>18.11.2021 10:53:59</t>
  </si>
  <si>
    <t>18.11.2021 10:54:00</t>
  </si>
  <si>
    <t>18.11.2021 10:54:02</t>
  </si>
  <si>
    <t>18.11.2021 10:54:03</t>
  </si>
  <si>
    <t>18.11.2021 10:54:05</t>
  </si>
  <si>
    <t>18.11.2021 10:55:12</t>
  </si>
  <si>
    <t>18.11.2021 10:55:13</t>
  </si>
  <si>
    <t>18.11.2021 10:55:15</t>
  </si>
  <si>
    <t>18.11.2021 10:55:16</t>
  </si>
  <si>
    <t>18.11.2021 10:55:18</t>
  </si>
  <si>
    <t>18.11.2021 10:55:19</t>
  </si>
  <si>
    <t>18.11.2021 10:56:10</t>
  </si>
  <si>
    <t>18.11.2021 10:56:12</t>
  </si>
  <si>
    <t>18.11.2021 10:56:13</t>
  </si>
  <si>
    <t>18.11.2021 10:56:15</t>
  </si>
  <si>
    <t>18.11.2021 10:56:16</t>
  </si>
  <si>
    <t>18.11.2021 10:56:45</t>
  </si>
  <si>
    <t>18.11.2021 10:56:47</t>
  </si>
  <si>
    <t>18.11.2021 10:56:48</t>
  </si>
  <si>
    <t>18.11.2021 10:57:12</t>
  </si>
  <si>
    <t>18.11.2021 10:57:13</t>
  </si>
  <si>
    <t>18.11.2021 10:57:15</t>
  </si>
  <si>
    <t>18.11.2021 10:57:18</t>
  </si>
  <si>
    <t>18.11.2021 10:58:39</t>
  </si>
  <si>
    <t>18.11.2021 10:58:41</t>
  </si>
  <si>
    <t>18.11.2021 10:58:42</t>
  </si>
  <si>
    <t>18.11.2021 10:59:09</t>
  </si>
  <si>
    <t>18.11.2021 10:59:10</t>
  </si>
  <si>
    <t>18.11.2021 10:59:12</t>
  </si>
  <si>
    <t>18.11.2021 10:59:15</t>
  </si>
  <si>
    <t>18.11.2021 11:00:24</t>
  </si>
  <si>
    <t>18.11.2021 11:00:25</t>
  </si>
  <si>
    <t>18.11.2021 11:00:27</t>
  </si>
  <si>
    <t>18.11.2021 11:00:28</t>
  </si>
  <si>
    <t>18.11.2021 11:00:30</t>
  </si>
  <si>
    <t>18.11.2021 11:01:06</t>
  </si>
  <si>
    <t>18.11.2021 11:01:07</t>
  </si>
  <si>
    <t>18.11.2021 11:01:09</t>
  </si>
  <si>
    <t>18.11.2021 11:01:10</t>
  </si>
  <si>
    <t>18.11.2021 11:01:36</t>
  </si>
  <si>
    <t>18.11.2021 11:01:39</t>
  </si>
  <si>
    <t>18.11.2021 11:02:13</t>
  </si>
  <si>
    <t>18.11.2021 11:02:15</t>
  </si>
  <si>
    <t>18.11.2021 11:02:16</t>
  </si>
  <si>
    <t>18.11.2021 11:02:18</t>
  </si>
  <si>
    <t>18.11.2021 11:02:19</t>
  </si>
  <si>
    <t>18.11.2021 11:06:19</t>
  </si>
  <si>
    <t>18.11.2021 11:06:21</t>
  </si>
  <si>
    <t>18.11.2021 11:06:22</t>
  </si>
  <si>
    <t>18.11.2021 11:06:24</t>
  </si>
  <si>
    <t>18.11.2021 11:06:25</t>
  </si>
  <si>
    <t>18.11.2021 11:06:28</t>
  </si>
  <si>
    <t>18.11.2021 11:06:30</t>
  </si>
  <si>
    <t>18.11.2021 11:09:59</t>
  </si>
  <si>
    <t>18.11.2021 11:10:00</t>
  </si>
  <si>
    <t>18.11.2021 11:10:02</t>
  </si>
  <si>
    <t>18.11.2021 11:10:03</t>
  </si>
  <si>
    <t>18.11.2021 11:10:05</t>
  </si>
  <si>
    <t>18.11.2021 11:10:06</t>
  </si>
  <si>
    <t>18.11.2021 11:10:23</t>
  </si>
  <si>
    <t>18.11.2021 11:10:32</t>
  </si>
  <si>
    <t>18.11.2021 11:10:34</t>
  </si>
  <si>
    <t>18.11.2021 11:10:35</t>
  </si>
  <si>
    <t>18.11.2021 11:10:37</t>
  </si>
  <si>
    <t>18.11.2021 11:10:38</t>
  </si>
  <si>
    <t>18.11.2021 11:13:04</t>
  </si>
  <si>
    <t>18.11.2021 11:13:06</t>
  </si>
  <si>
    <t>18.11.2021 11:13:07</t>
  </si>
  <si>
    <t>18.11.2021 11:13:09</t>
  </si>
  <si>
    <t>18.11.2021 11:13:10</t>
  </si>
  <si>
    <t>18.11.2021 11:13:12</t>
  </si>
  <si>
    <t>18.11.2021 11:13:39</t>
  </si>
  <si>
    <t>18.11.2021 11:13:40</t>
  </si>
  <si>
    <t>18.11.2021 11:13:42</t>
  </si>
  <si>
    <t>18.11.2021 11:13:43</t>
  </si>
  <si>
    <t>18.11.2021 11:13:45</t>
  </si>
  <si>
    <t>18.11.2021 11:13:46</t>
  </si>
  <si>
    <t>18.11.2021 11:14:15</t>
  </si>
  <si>
    <t>18.11.2021 11:14:16</t>
  </si>
  <si>
    <t>18.11.2021 11:14:18</t>
  </si>
  <si>
    <t>18.11.2021 11:14:19</t>
  </si>
  <si>
    <t>18.11.2021 11:14:21</t>
  </si>
  <si>
    <t>18.11.2021 11:15:41</t>
  </si>
  <si>
    <t>18.11.2021 11:15:42</t>
  </si>
  <si>
    <t>18.11.2021 11:15:44</t>
  </si>
  <si>
    <t>18.11.2021 11:15:45</t>
  </si>
  <si>
    <t>18.11.2021 11:15:47</t>
  </si>
  <si>
    <t>18.11.2021 11:15:54</t>
  </si>
  <si>
    <t>18.11.2021 11:15:56</t>
  </si>
  <si>
    <t>18.11.2021 11:15:57</t>
  </si>
  <si>
    <t>18.11.2021 11:15:59</t>
  </si>
  <si>
    <t>18.11.2021 11:16:00</t>
  </si>
  <si>
    <t>18.11.2021 11:16:28</t>
  </si>
  <si>
    <t>18.11.2021 11:16:29</t>
  </si>
  <si>
    <t>18.11.2021 11:16:31</t>
  </si>
  <si>
    <t>18.11.2021 11:16:32</t>
  </si>
  <si>
    <t>18.11.2021 11:16:34</t>
  </si>
  <si>
    <t>18.11.2021 11:16:35</t>
  </si>
  <si>
    <t>18.11.2021 11:16:37</t>
  </si>
  <si>
    <t>18.11.2021 11:16:38</t>
  </si>
  <si>
    <t>18.11.2021 11:16:40</t>
  </si>
  <si>
    <t>18.11.2021 11:17:18</t>
  </si>
  <si>
    <t>18.11.2021 11:17:19</t>
  </si>
  <si>
    <t>18.11.2021 11:17:21</t>
  </si>
  <si>
    <t>18.11.2021 11:17:22</t>
  </si>
  <si>
    <t>18.11.2021 11:17:25</t>
  </si>
  <si>
    <t>18.11.2021 11:17:27</t>
  </si>
  <si>
    <t>18.11.2021 11:18:03</t>
  </si>
  <si>
    <t>18.11.2021 11:18:04</t>
  </si>
  <si>
    <t>18.11.2021 11:18:06</t>
  </si>
  <si>
    <t>18.11.2021 11:18:21</t>
  </si>
  <si>
    <t>18.11.2021 11:18:24</t>
  </si>
  <si>
    <t>18.11.2021 11:18:25</t>
  </si>
  <si>
    <t>18.11.2021 11:18:27</t>
  </si>
  <si>
    <t>18.11.2021 11:19:03</t>
  </si>
  <si>
    <t>18.11.2021 11:19:04</t>
  </si>
  <si>
    <t>18.11.2021 11:19:06</t>
  </si>
  <si>
    <t>18.11.2021 11:19:07</t>
  </si>
  <si>
    <t>18.11.2021 11:19:09</t>
  </si>
  <si>
    <t>18.11.2021 11:19:10</t>
  </si>
  <si>
    <t>18.11.2021 11:19:12</t>
  </si>
  <si>
    <t>18.11.2021 11:19:13</t>
  </si>
  <si>
    <t>18.11.2021 11:21:25</t>
  </si>
  <si>
    <t>18.11.2021 11:21:27</t>
  </si>
  <si>
    <t>18.11.2021 11:21:28</t>
  </si>
  <si>
    <t>18.11.2021 11:21:30</t>
  </si>
  <si>
    <t>18.11.2021 11:21:31</t>
  </si>
  <si>
    <t>18.11.2021 11:21:33</t>
  </si>
  <si>
    <t>18.11.2021 11:21:34</t>
  </si>
  <si>
    <t>18.11.2021 11:21:39</t>
  </si>
  <si>
    <t>18.11.2021 11:21:40</t>
  </si>
  <si>
    <t>18.11.2021 11:21:42</t>
  </si>
  <si>
    <t>18.11.2021 11:21:43</t>
  </si>
  <si>
    <t>18.11.2021 11:22:01</t>
  </si>
  <si>
    <t>18.11.2021 11:22:03</t>
  </si>
  <si>
    <t>18.11.2021 11:22:04</t>
  </si>
  <si>
    <t>18.11.2021 11:22:06</t>
  </si>
  <si>
    <t>18.11.2021 11:22:07</t>
  </si>
  <si>
    <t>18.11.2021 11:22:09</t>
  </si>
  <si>
    <t>18.11.2021 11:22:25</t>
  </si>
  <si>
    <t>18.11.2021 11:22:27</t>
  </si>
  <si>
    <t>18.11.2021 11:22:28</t>
  </si>
  <si>
    <t>18.11.2021 11:22:30</t>
  </si>
  <si>
    <t>18.11.2021 11:22:39</t>
  </si>
  <si>
    <t>18.11.2021 11:22:40</t>
  </si>
  <si>
    <t>18.11.2021 11:22:42</t>
  </si>
  <si>
    <t>18.11.2021 11:22:43</t>
  </si>
  <si>
    <t>18.11.2021 11:22:45</t>
  </si>
  <si>
    <t>18.11.2021 11:22:48</t>
  </si>
  <si>
    <t>18.11.2021 11:22:49</t>
  </si>
  <si>
    <t>18.11.2021 11:24:54</t>
  </si>
  <si>
    <t>18.11.2021 11:24:56</t>
  </si>
  <si>
    <t>18.11.2021 11:24:57</t>
  </si>
  <si>
    <t>18.11.2021 11:24:59</t>
  </si>
  <si>
    <t>18.11.2021 11:26:10</t>
  </si>
  <si>
    <t>18.11.2021 11:26:12</t>
  </si>
  <si>
    <t>18.11.2021 11:26:13</t>
  </si>
  <si>
    <t>18.11.2021 11:26:15</t>
  </si>
  <si>
    <t>18.11.2021 11:26:19</t>
  </si>
  <si>
    <t>18.11.2021 11:26:21</t>
  </si>
  <si>
    <t>18.11.2021 11:26:22</t>
  </si>
  <si>
    <t>18.11.2021 11:26:24</t>
  </si>
  <si>
    <t>18.11.2021 11:26:25</t>
  </si>
  <si>
    <t>18.11.2021 11:26:28</t>
  </si>
  <si>
    <t>18.11.2021 11:26:30</t>
  </si>
  <si>
    <t>18.11.2021 11:26:56</t>
  </si>
  <si>
    <t>18.11.2021 11:26:57</t>
  </si>
  <si>
    <t>18.11.2021 11:26:59</t>
  </si>
  <si>
    <t>18.11.2021 11:27:00</t>
  </si>
  <si>
    <t>18.11.2021 11:27:02</t>
  </si>
  <si>
    <t>18.11.2021 11:27:20</t>
  </si>
  <si>
    <t>18.11.2021 11:27:21</t>
  </si>
  <si>
    <t>18.11.2021 11:27:23</t>
  </si>
  <si>
    <t>18.11.2021 11:27:24</t>
  </si>
  <si>
    <t>18.11.2021 11:27:26</t>
  </si>
  <si>
    <t>18.11.2021 11:27:27</t>
  </si>
  <si>
    <t>18.11.2021 11:27:29</t>
  </si>
  <si>
    <t>18.11.2021 11:30:12</t>
  </si>
  <si>
    <t>18.11.2021 11:30:13</t>
  </si>
  <si>
    <t>18.11.2021 11:30:15</t>
  </si>
  <si>
    <t>18.11.2021 11:30:16</t>
  </si>
  <si>
    <t>18.11.2021 11:30:25</t>
  </si>
  <si>
    <t>18.11.2021 11:30:27</t>
  </si>
  <si>
    <t>18.11.2021 11:30:28</t>
  </si>
  <si>
    <t>18.11.2021 11:30:30</t>
  </si>
  <si>
    <t>18.11.2021 11:31:31</t>
  </si>
  <si>
    <t>18.11.2021 11:31:33</t>
  </si>
  <si>
    <t>18.11.2021 11:31:34</t>
  </si>
  <si>
    <t>18.11.2021 11:31:36</t>
  </si>
  <si>
    <t>18.11.2021 11:31:39</t>
  </si>
  <si>
    <t>18.11.2021 11:31:40</t>
  </si>
  <si>
    <t>18.11.2021 11:31:42</t>
  </si>
  <si>
    <t>18.11.2021 11:32:27</t>
  </si>
  <si>
    <t>18.11.2021 11:32:28</t>
  </si>
  <si>
    <t>18.11.2021 11:32:30</t>
  </si>
  <si>
    <t>18.11.2021 11:32:31</t>
  </si>
  <si>
    <t>18.11.2021 11:32:33</t>
  </si>
  <si>
    <t>18.11.2021 11:32:34</t>
  </si>
  <si>
    <t>18.11.2021 11:32:36</t>
  </si>
  <si>
    <t>18.11.2021 11:32:37</t>
  </si>
  <si>
    <t>18.11.2021 11:32:41</t>
  </si>
  <si>
    <t>18.11.2021 11:32:42</t>
  </si>
  <si>
    <t>18.11.2021 11:32:43</t>
  </si>
  <si>
    <t>18.11.2021 11:32:45</t>
  </si>
  <si>
    <t>18.11.2021 11:32:46</t>
  </si>
  <si>
    <t>18.11.2021 11:32:48</t>
  </si>
  <si>
    <t>18.11.2021 11:32:49</t>
  </si>
  <si>
    <t>18.11.2021 11:32:51</t>
  </si>
  <si>
    <t>18.11.2021 11:32:52</t>
  </si>
  <si>
    <t>18.11.2021 11:34:39</t>
  </si>
  <si>
    <t>18.11.2021 11:34:41</t>
  </si>
  <si>
    <t>18.11.2021 11:34:42</t>
  </si>
  <si>
    <t>18.11.2021 11:34:44</t>
  </si>
  <si>
    <t>18.11.2021 11:34:45</t>
  </si>
  <si>
    <t>18.11.2021 11:34:47</t>
  </si>
  <si>
    <t>18.11.2021 11:35:12</t>
  </si>
  <si>
    <t>18.11.2021 11:35:13</t>
  </si>
  <si>
    <t>18.11.2021 11:35:15</t>
  </si>
  <si>
    <t>18.11.2021 11:35:16</t>
  </si>
  <si>
    <t>18.11.2021 11:35:18</t>
  </si>
  <si>
    <t>18.11.2021 11:35:19</t>
  </si>
  <si>
    <t>18.11.2021 11:35:33</t>
  </si>
  <si>
    <t>18.11.2021 11:35:34</t>
  </si>
  <si>
    <t>18.11.2021 11:35:36</t>
  </si>
  <si>
    <t>18.11.2021 11:35:37</t>
  </si>
  <si>
    <t>18.11.2021 11:35:39</t>
  </si>
  <si>
    <t>18.11.2021 11:36:35</t>
  </si>
  <si>
    <t>18.11.2021 11:36:36</t>
  </si>
  <si>
    <t>18.11.2021 11:36:38</t>
  </si>
  <si>
    <t>18.11.2021 11:36:39</t>
  </si>
  <si>
    <t>18.11.2021 11:36:41</t>
  </si>
  <si>
    <t>18.11.2021 11:37:59</t>
  </si>
  <si>
    <t>18.11.2021 11:38:00</t>
  </si>
  <si>
    <t>18.11.2021 11:38:02</t>
  </si>
  <si>
    <t>18.11.2021 11:38:03</t>
  </si>
  <si>
    <t>18.11.2021 11:38:05</t>
  </si>
  <si>
    <t>18.11.2021 11:38:55</t>
  </si>
  <si>
    <t>18.11.2021 11:38:56</t>
  </si>
  <si>
    <t>18.11.2021 11:38:58</t>
  </si>
  <si>
    <t>18.11.2021 11:38:59</t>
  </si>
  <si>
    <t>18.11.2021 11:39:01</t>
  </si>
  <si>
    <t>18.11.2021 11:39:43</t>
  </si>
  <si>
    <t>18.11.2021 11:39:45</t>
  </si>
  <si>
    <t>18.11.2021 11:39:46</t>
  </si>
  <si>
    <t>18.11.2021 11:39:48</t>
  </si>
  <si>
    <t>18.11.2021 11:39:49</t>
  </si>
  <si>
    <t>18.11.2021 11:40:03</t>
  </si>
  <si>
    <t>18.11.2021 11:40:04</t>
  </si>
  <si>
    <t>18.11.2021 11:40:56</t>
  </si>
  <si>
    <t>18.11.2021 11:40:57</t>
  </si>
  <si>
    <t>18.11.2021 11:40:59</t>
  </si>
  <si>
    <t>18.11.2021 11:41:00</t>
  </si>
  <si>
    <t>18.11.2021 11:41:02</t>
  </si>
  <si>
    <t>18.11.2021 11:41:03</t>
  </si>
  <si>
    <t>18.11.2021 11:41:27</t>
  </si>
  <si>
    <t>18.11.2021 11:41:29</t>
  </si>
  <si>
    <t>18.11.2021 11:41:30</t>
  </si>
  <si>
    <t>18.11.2021 11:41:32</t>
  </si>
  <si>
    <t>18.11.2021 11:42:07</t>
  </si>
  <si>
    <t>18.11.2021 11:42:09</t>
  </si>
  <si>
    <t>18.11.2021 11:42:10</t>
  </si>
  <si>
    <t>18.11.2021 11:42:12</t>
  </si>
  <si>
    <t>18.11.2021 11:42:13</t>
  </si>
  <si>
    <t>18.11.2021 11:42:15</t>
  </si>
  <si>
    <t>18.11.2021 11:42:16</t>
  </si>
  <si>
    <t>18.11.2021 11:42:18</t>
  </si>
  <si>
    <t>18.11.2021 11:42:19</t>
  </si>
  <si>
    <t>18.11.2021 11:44:01</t>
  </si>
  <si>
    <t>18.11.2021 11:44:03</t>
  </si>
  <si>
    <t>18.11.2021 11:44:04</t>
  </si>
  <si>
    <t>18.11.2021 11:44:06</t>
  </si>
  <si>
    <t>18.11.2021 11:44:07</t>
  </si>
  <si>
    <t>18.11.2021 11:44:45</t>
  </si>
  <si>
    <t>18.11.2021 11:44:47</t>
  </si>
  <si>
    <t>18.11.2021 11:44:48</t>
  </si>
  <si>
    <t>18.11.2021 11:45:16</t>
  </si>
  <si>
    <t>18.11.2021 11:45:18</t>
  </si>
  <si>
    <t>18.11.2021 11:45:19</t>
  </si>
  <si>
    <t>18.11.2021 11:45:21</t>
  </si>
  <si>
    <t>18.11.2021 11:45:22</t>
  </si>
  <si>
    <t>18.11.2021 11:45:48</t>
  </si>
  <si>
    <t>18.11.2021 11:45:50</t>
  </si>
  <si>
    <t>18.11.2021 11:45:51</t>
  </si>
  <si>
    <t>18.11.2021 11:46:01</t>
  </si>
  <si>
    <t>18.11.2021 11:46:03</t>
  </si>
  <si>
    <t>18.11.2021 11:46:04</t>
  </si>
  <si>
    <t>18.11.2021 11:46:06</t>
  </si>
  <si>
    <t>18.11.2021 11:46:07</t>
  </si>
  <si>
    <t>18.11.2021 11:46:37</t>
  </si>
  <si>
    <t>18.11.2021 11:46:39</t>
  </si>
  <si>
    <t>18.11.2021 11:46:40</t>
  </si>
  <si>
    <t>18.11.2021 11:46:42</t>
  </si>
  <si>
    <t>18.11.2021 11:46:43</t>
  </si>
  <si>
    <t>18.11.2021 11:46:45</t>
  </si>
  <si>
    <t>18.11.2021 11:46:56</t>
  </si>
  <si>
    <t>18.11.2021 11:46:57</t>
  </si>
  <si>
    <t>18.11.2021 11:46:59</t>
  </si>
  <si>
    <t>18.11.2021 11:47:00</t>
  </si>
  <si>
    <t>18.11.2021 11:47:20</t>
  </si>
  <si>
    <t>18.11.2021 11:47:21</t>
  </si>
  <si>
    <t>18.11.2021 11:47:23</t>
  </si>
  <si>
    <t>18.11.2021 11:47:24</t>
  </si>
  <si>
    <t>18.11.2021 11:47:26</t>
  </si>
  <si>
    <t>18.11.2021 11:47:27</t>
  </si>
  <si>
    <t>18.11.2021 11:47:29</t>
  </si>
  <si>
    <t>18.11.2021 11:47:30</t>
  </si>
  <si>
    <t>18.11.2021 11:47:53</t>
  </si>
  <si>
    <t>18.11.2021 11:47:55</t>
  </si>
  <si>
    <t>18.11.2021 11:47:56</t>
  </si>
  <si>
    <t>18.11.2021 11:48:01</t>
  </si>
  <si>
    <t>18.11.2021 11:48:05</t>
  </si>
  <si>
    <t>18.11.2021 11:48:07</t>
  </si>
  <si>
    <t>18.11.2021 11:48:08</t>
  </si>
  <si>
    <t>18.11.2021 11:48:11</t>
  </si>
  <si>
    <t>18.11.2021 11:48:29</t>
  </si>
  <si>
    <t>18.11.2021 11:48:31</t>
  </si>
  <si>
    <t>18.11.2021 11:48:32</t>
  </si>
  <si>
    <t>18.11.2021 11:48:34</t>
  </si>
  <si>
    <t>18.11.2021 11:48:35</t>
  </si>
  <si>
    <t>18.11.2021 11:48:37</t>
  </si>
  <si>
    <t>18.11.2021 11:48:38</t>
  </si>
  <si>
    <t>18.11.2021 11:48:40</t>
  </si>
  <si>
    <t>18.11.2021 11:48:52</t>
  </si>
  <si>
    <t>18.11.2021 11:48:53</t>
  </si>
  <si>
    <t>18.11.2021 11:48:55</t>
  </si>
  <si>
    <t>18.11.2021 11:48:56</t>
  </si>
  <si>
    <t>18.11.2021 11:49:25</t>
  </si>
  <si>
    <t>18.11.2021 11:49:27</t>
  </si>
  <si>
    <t>18.11.2021 11:49:28</t>
  </si>
  <si>
    <t>18.11.2021 11:49:30</t>
  </si>
  <si>
    <t>18.11.2021 11:49:31</t>
  </si>
  <si>
    <t>18.11.2021 11:49:33</t>
  </si>
  <si>
    <t>18.11.2021 11:49:34</t>
  </si>
  <si>
    <t>18.11.2021 11:49:36</t>
  </si>
  <si>
    <t>18.11.2021 11:49:56</t>
  </si>
  <si>
    <t>18.11.2021 11:49:57</t>
  </si>
  <si>
    <t>18.11.2021 11:49:59</t>
  </si>
  <si>
    <t>18.11.2021 11:50:00</t>
  </si>
  <si>
    <t>18.11.2021 11:50:02</t>
  </si>
  <si>
    <t>18.11.2021 11:50:03</t>
  </si>
  <si>
    <t>18.11.2021 11:50:05</t>
  </si>
  <si>
    <t>18.11.2021 11:50:08</t>
  </si>
  <si>
    <t>18.11.2021 11:50:18</t>
  </si>
  <si>
    <t>18.11.2021 11:50:20</t>
  </si>
  <si>
    <t>18.11.2021 11:50:21</t>
  </si>
  <si>
    <t>18.11.2021 11:50:23</t>
  </si>
  <si>
    <t>18.11.2021 11:50:24</t>
  </si>
  <si>
    <t>18.11.2021 11:50:27</t>
  </si>
  <si>
    <t>18.11.2021 11:50:35</t>
  </si>
  <si>
    <t>18.11.2021 11:50:36</t>
  </si>
  <si>
    <t>18.11.2021 11:50:41</t>
  </si>
  <si>
    <t>18.11.2021 11:50:42</t>
  </si>
  <si>
    <t>18.11.2021 11:50:44</t>
  </si>
  <si>
    <t>18.11.2021 11:50:45</t>
  </si>
  <si>
    <t>18.11.2021 11:50:47</t>
  </si>
  <si>
    <t>18.11.2021 11:52:22</t>
  </si>
  <si>
    <t>18.11.2021 11:52:24</t>
  </si>
  <si>
    <t>18.11.2021 11:52:25</t>
  </si>
  <si>
    <t>18.11.2021 11:52:27</t>
  </si>
  <si>
    <t>18.11.2021 11:52:28</t>
  </si>
  <si>
    <t>18.11.2021 11:52:42</t>
  </si>
  <si>
    <t>18.11.2021 11:52:44</t>
  </si>
  <si>
    <t>18.11.2021 11:52:45</t>
  </si>
  <si>
    <t>18.11.2021 11:55:13</t>
  </si>
  <si>
    <t>18.11.2021 11:55:27</t>
  </si>
  <si>
    <t>18.11.2021 11:55:28</t>
  </si>
  <si>
    <t>18.11.2021 11:55:30</t>
  </si>
  <si>
    <t>18.11.2021 11:55:31</t>
  </si>
  <si>
    <t>18.11.2021 11:55:34</t>
  </si>
  <si>
    <t>18.11.2021 11:55:36</t>
  </si>
  <si>
    <t>18.11.2021 11:55:37</t>
  </si>
  <si>
    <t>18.11.2021 11:55:48</t>
  </si>
  <si>
    <t>18.11.2021 11:55:50</t>
  </si>
  <si>
    <t>18.11.2021 11:55:51</t>
  </si>
  <si>
    <t>18.11.2021 11:57:27</t>
  </si>
  <si>
    <t>18.11.2021 11:57:28</t>
  </si>
  <si>
    <t>18.11.2021 11:57:30</t>
  </si>
  <si>
    <t>18.11.2021 11:57:31</t>
  </si>
  <si>
    <t>18.11.2021 11:57:33</t>
  </si>
  <si>
    <t>18.11.2021 11:57:34</t>
  </si>
  <si>
    <t>18.11.2021 11:57:36</t>
  </si>
  <si>
    <t>18.11.2021 11:57:39</t>
  </si>
  <si>
    <t>18.11.2021 11:57:42</t>
  </si>
  <si>
    <t>18.11.2021 11:57:43</t>
  </si>
  <si>
    <t>18.11.2021 11:57:45</t>
  </si>
  <si>
    <t>18.11.2021 11:57:46</t>
  </si>
  <si>
    <t>18.11.2021 11:57:48</t>
  </si>
  <si>
    <t>18.11.2021 11:57:54</t>
  </si>
  <si>
    <t>18.11.2021 11:57:55</t>
  </si>
  <si>
    <t>18.11.2021 11:57:57</t>
  </si>
  <si>
    <t>18.11.2021 11:57:58</t>
  </si>
  <si>
    <t>18.11.2021 11:58:00</t>
  </si>
  <si>
    <t>18.11.2021 11:58:02</t>
  </si>
  <si>
    <t>18.11.2021 11:58:03</t>
  </si>
  <si>
    <t>18.11.2021 11:58:05</t>
  </si>
  <si>
    <t>18.11.2021 11:58:29</t>
  </si>
  <si>
    <t>18.11.2021 11:58:30</t>
  </si>
  <si>
    <t>18.11.2021 11:58:32</t>
  </si>
  <si>
    <t>18.11.2021 11:58:33</t>
  </si>
  <si>
    <t>18.11.2021 11:58:35</t>
  </si>
  <si>
    <t>18.11.2021 11:59:03</t>
  </si>
  <si>
    <t>18.11.2021 11:59:04</t>
  </si>
  <si>
    <t>18.11.2021 11:59:06</t>
  </si>
  <si>
    <t>18.11.2021 11:59:07</t>
  </si>
  <si>
    <t>18.11.2021 11:59:09</t>
  </si>
  <si>
    <t>18.11.2021 11:59:10</t>
  </si>
  <si>
    <t>18.11.2021 11:59:57</t>
  </si>
  <si>
    <t>18.11.2021 11:59:59</t>
  </si>
  <si>
    <t>18.11.2021 12:00:00</t>
  </si>
  <si>
    <t>18.11.2021 12:00:02</t>
  </si>
  <si>
    <t>18.11.2021 12:00:05</t>
  </si>
  <si>
    <t>18.11.2021 12:00:06</t>
  </si>
  <si>
    <t>18.11.2021 12:00:08</t>
  </si>
  <si>
    <t>18.11.2021 12:00:09</t>
  </si>
  <si>
    <t>18.11.2021 12:00:11</t>
  </si>
  <si>
    <t>18.11.2021 12:00:14</t>
  </si>
  <si>
    <t>18.11.2021 12:00:58</t>
  </si>
  <si>
    <t>18.11.2021 12:00:59</t>
  </si>
  <si>
    <t>18.11.2021 12:01:01</t>
  </si>
  <si>
    <t>18.11.2021 12:01:02</t>
  </si>
  <si>
    <t>18.11.2021 12:01:04</t>
  </si>
  <si>
    <t>18.11.2021 12:02:50</t>
  </si>
  <si>
    <t>18.11.2021 12:02:51</t>
  </si>
  <si>
    <t>18.11.2021 12:02:53</t>
  </si>
  <si>
    <t>18.11.2021 12:02:54</t>
  </si>
  <si>
    <t>18.11.2021 12:02:56</t>
  </si>
  <si>
    <t>18.11.2021 12:02:57</t>
  </si>
  <si>
    <t>18.11.2021 12:03:35</t>
  </si>
  <si>
    <t>18.11.2021 12:03:38</t>
  </si>
  <si>
    <t>18.11.2021 12:03:40</t>
  </si>
  <si>
    <t>18.11.2021 12:03:41</t>
  </si>
  <si>
    <t>18.11.2021 12:03:43</t>
  </si>
  <si>
    <t>18.11.2021 12:04:16</t>
  </si>
  <si>
    <t>18.11.2021 12:04:18</t>
  </si>
  <si>
    <t>18.11.2021 12:04:41</t>
  </si>
  <si>
    <t>18.11.2021 12:04:42</t>
  </si>
  <si>
    <t>18.11.2021 12:04:44</t>
  </si>
  <si>
    <t>18.11.2021 12:04:45</t>
  </si>
  <si>
    <t>18.11.2021 12:04:47</t>
  </si>
  <si>
    <t>18.11.2021 12:04:48</t>
  </si>
  <si>
    <t>18.11.2021 12:08:24</t>
  </si>
  <si>
    <t>18.11.2021 12:08:25</t>
  </si>
  <si>
    <t>18.11.2021 12:08:47</t>
  </si>
  <si>
    <t>18.11.2021 12:08:48</t>
  </si>
  <si>
    <t>18.11.2021 12:08:50</t>
  </si>
  <si>
    <t>18.11.2021 12:08:51</t>
  </si>
  <si>
    <t>18.11.2021 12:08:53</t>
  </si>
  <si>
    <t>18.11.2021 12:08:54</t>
  </si>
  <si>
    <t>18.11.2021 12:10:12</t>
  </si>
  <si>
    <t>18.11.2021 12:10:13</t>
  </si>
  <si>
    <t>18.11.2021 12:10:15</t>
  </si>
  <si>
    <t>18.11.2021 12:10:16</t>
  </si>
  <si>
    <t>18.11.2021 12:10:18</t>
  </si>
  <si>
    <t>18.11.2021 12:10:19</t>
  </si>
  <si>
    <t>18.11.2021 12:10:21</t>
  </si>
  <si>
    <t>18.11.2021 12:10:22</t>
  </si>
  <si>
    <t>18.11.2021 12:10:34</t>
  </si>
  <si>
    <t>18.11.2021 12:10:36</t>
  </si>
  <si>
    <t>18.11.2021 12:11:42</t>
  </si>
  <si>
    <t>18.11.2021 12:11:44</t>
  </si>
  <si>
    <t>18.11.2021 12:11:45</t>
  </si>
  <si>
    <t>18.11.2021 12:11:47</t>
  </si>
  <si>
    <t>18.11.2021 12:11:48</t>
  </si>
  <si>
    <t>18.11.2021 12:11:50</t>
  </si>
  <si>
    <t>18.11.2021 12:12:04</t>
  </si>
  <si>
    <t>18.11.2021 12:12:06</t>
  </si>
  <si>
    <t>18.11.2021 12:12:07</t>
  </si>
  <si>
    <t>18.11.2021 12:12:09</t>
  </si>
  <si>
    <t>18.11.2021 12:12:10</t>
  </si>
  <si>
    <t>18.11.2021 12:12:12</t>
  </si>
  <si>
    <t>18.11.2021 12:12:13</t>
  </si>
  <si>
    <t>18.11.2021 12:12:15</t>
  </si>
  <si>
    <t>18.11.2021 12:12:16</t>
  </si>
  <si>
    <t>18.11.2021 12:12:18</t>
  </si>
  <si>
    <t>18.11.2021 12:12:19</t>
  </si>
  <si>
    <t>18.11.2021 12:12:21</t>
  </si>
  <si>
    <t>18.11.2021 12:12:25</t>
  </si>
  <si>
    <t>18.11.2021 12:12:48</t>
  </si>
  <si>
    <t>18.11.2021 12:12:49</t>
  </si>
  <si>
    <t>18.11.2021 12:12:51</t>
  </si>
  <si>
    <t>18.11.2021 12:12:52</t>
  </si>
  <si>
    <t>18.11.2021 12:13:25</t>
  </si>
  <si>
    <t>18.11.2021 12:13:28</t>
  </si>
  <si>
    <t>18.11.2021 12:13:30</t>
  </si>
  <si>
    <t>18.11.2021 12:13:31</t>
  </si>
  <si>
    <t>18.11.2021 12:13:33</t>
  </si>
  <si>
    <t>18.11.2021 12:14:03</t>
  </si>
  <si>
    <t>18.11.2021 12:14:04</t>
  </si>
  <si>
    <t>18.11.2021 12:14:06</t>
  </si>
  <si>
    <t>18.11.2021 12:14:07</t>
  </si>
  <si>
    <t>18.11.2021 12:16:53</t>
  </si>
  <si>
    <t>18.11.2021 12:16:54</t>
  </si>
  <si>
    <t>18.11.2021 12:16:56</t>
  </si>
  <si>
    <t>18.11.2021 12:16:57</t>
  </si>
  <si>
    <t>18.11.2021 12:17:00</t>
  </si>
  <si>
    <t>18.11.2021 12:17:03</t>
  </si>
  <si>
    <t>18.11.2021 12:17:05</t>
  </si>
  <si>
    <t>18.11.2021 12:17:06</t>
  </si>
  <si>
    <t>18.11.2021 12:18:13</t>
  </si>
  <si>
    <t>18.11.2021 12:18:15</t>
  </si>
  <si>
    <t>18.11.2021 12:18:16</t>
  </si>
  <si>
    <t>18.11.2021 12:18:18</t>
  </si>
  <si>
    <t>18.11.2021 12:18:21</t>
  </si>
  <si>
    <t>18.11.2021 12:18:45</t>
  </si>
  <si>
    <t>18.11.2021 12:18:47</t>
  </si>
  <si>
    <t>18.11.2021 12:18:48</t>
  </si>
  <si>
    <t>18.11.2021 12:18:50</t>
  </si>
  <si>
    <t>18.11.2021 12:18:51</t>
  </si>
  <si>
    <t>18.11.2021 12:18:53</t>
  </si>
  <si>
    <t>18.11.2021 12:19:10</t>
  </si>
  <si>
    <t>18.11.2021 12:20:22</t>
  </si>
  <si>
    <t>18.11.2021 12:20:24</t>
  </si>
  <si>
    <t>18.11.2021 12:20:25</t>
  </si>
  <si>
    <t>18.11.2021 12:20:27</t>
  </si>
  <si>
    <t>18.11.2021 12:20:28</t>
  </si>
  <si>
    <t>18.11.2021 12:20:30</t>
  </si>
  <si>
    <t>18.11.2021 12:20:36</t>
  </si>
  <si>
    <t>18.11.2021 12:20:37</t>
  </si>
  <si>
    <t>18.11.2021 12:20:39</t>
  </si>
  <si>
    <t>18.11.2021 12:20:40</t>
  </si>
  <si>
    <t>18.11.2021 12:20:42</t>
  </si>
  <si>
    <t>18.11.2021 12:21:36</t>
  </si>
  <si>
    <t>18.11.2021 12:21:38</t>
  </si>
  <si>
    <t>18.11.2021 12:21:39</t>
  </si>
  <si>
    <t>18.11.2021 12:21:41</t>
  </si>
  <si>
    <t>18.11.2021 12:21:42</t>
  </si>
  <si>
    <t>18.11.2021 12:21:44</t>
  </si>
  <si>
    <t>18.11.2021 12:21:45</t>
  </si>
  <si>
    <t>18.11.2021 12:21:47</t>
  </si>
  <si>
    <t>18.11.2021 12:22:22</t>
  </si>
  <si>
    <t>18.11.2021 12:22:24</t>
  </si>
  <si>
    <t>18.11.2021 12:22:25</t>
  </si>
  <si>
    <t>18.11.2021 12:22:27</t>
  </si>
  <si>
    <t>18.11.2021 12:22:28</t>
  </si>
  <si>
    <t>18.11.2021 12:22:30</t>
  </si>
  <si>
    <t>18.11.2021 12:22:31</t>
  </si>
  <si>
    <t>18.11.2021 12:22:33</t>
  </si>
  <si>
    <t>18.11.2021 12:22:34</t>
  </si>
  <si>
    <t>18.11.2021 12:22:54</t>
  </si>
  <si>
    <t>18.11.2021 12:22:56</t>
  </si>
  <si>
    <t>18.11.2021 12:22:59</t>
  </si>
  <si>
    <t>18.11.2021 12:23:02</t>
  </si>
  <si>
    <t>18.11.2021 12:23:55</t>
  </si>
  <si>
    <t>18.11.2021 12:23:56</t>
  </si>
  <si>
    <t>18.11.2021 12:23:58</t>
  </si>
  <si>
    <t>18.11.2021 12:23:59</t>
  </si>
  <si>
    <t>18.11.2021 12:24:01</t>
  </si>
  <si>
    <t>18.11.2021 12:25:54</t>
  </si>
  <si>
    <t>18.11.2021 12:25:56</t>
  </si>
  <si>
    <t>18.11.2021 12:25:57</t>
  </si>
  <si>
    <t>18.11.2021 12:25:59</t>
  </si>
  <si>
    <t>18.11.2021 12:26:00</t>
  </si>
  <si>
    <t>18.11.2021 12:26:58</t>
  </si>
  <si>
    <t>18.11.2021 12:27:01</t>
  </si>
  <si>
    <t>18.11.2021 12:27:02</t>
  </si>
  <si>
    <t>18.11.2021 12:27:04</t>
  </si>
  <si>
    <t>18.11.2021 12:27:05</t>
  </si>
  <si>
    <t>18.11.2021 12:27:07</t>
  </si>
  <si>
    <t>18.11.2021 12:27:08</t>
  </si>
  <si>
    <t>18.11.2021 12:27:25</t>
  </si>
  <si>
    <t>18.11.2021 12:27:27</t>
  </si>
  <si>
    <t>18.11.2021 12:27:28</t>
  </si>
  <si>
    <t>18.11.2021 12:27:30</t>
  </si>
  <si>
    <t>18.11.2021 12:27:31</t>
  </si>
  <si>
    <t>18.11.2021 12:27:33</t>
  </si>
  <si>
    <t>18.11.2021 12:27:34</t>
  </si>
  <si>
    <t>18.11.2021 12:27:51</t>
  </si>
  <si>
    <t>18.11.2021 12:27:52</t>
  </si>
  <si>
    <t>18.11.2021 12:27:54</t>
  </si>
  <si>
    <t>18.11.2021 12:27:55</t>
  </si>
  <si>
    <t>18.11.2021 12:28:09</t>
  </si>
  <si>
    <t>18.11.2021 12:28:10</t>
  </si>
  <si>
    <t>18.11.2021 12:28:12</t>
  </si>
  <si>
    <t>18.11.2021 12:28:14</t>
  </si>
  <si>
    <t>18.11.2021 12:28:15</t>
  </si>
  <si>
    <t>18.11.2021 12:28:41</t>
  </si>
  <si>
    <t>18.11.2021 12:28:42</t>
  </si>
  <si>
    <t>18.11.2021 12:28:45</t>
  </si>
  <si>
    <t>18.11.2021 12:28:48</t>
  </si>
  <si>
    <t>18.11.2021 12:28:50</t>
  </si>
  <si>
    <t>18.11.2021 12:29:27</t>
  </si>
  <si>
    <t>18.11.2021 12:29:28</t>
  </si>
  <si>
    <t>18.11.2021 12:29:59</t>
  </si>
  <si>
    <t>18.11.2021 12:30:02</t>
  </si>
  <si>
    <t>18.11.2021 12:30:03</t>
  </si>
  <si>
    <t>18.11.2021 12:30:05</t>
  </si>
  <si>
    <t>18.11.2021 12:30:06</t>
  </si>
  <si>
    <t>18.11.2021 12:33:28</t>
  </si>
  <si>
    <t>18.11.2021 12:33:30</t>
  </si>
  <si>
    <t>18.11.2021 12:33:33</t>
  </si>
  <si>
    <t>18.11.2021 12:33:34</t>
  </si>
  <si>
    <t>18.11.2021 12:33:36</t>
  </si>
  <si>
    <t>18.11.2021 12:33:37</t>
  </si>
  <si>
    <t>18.11.2021 12:33:39</t>
  </si>
  <si>
    <t>18.11.2021 12:33:40</t>
  </si>
  <si>
    <t>18.11.2021 12:33:42</t>
  </si>
  <si>
    <t>18.11.2021 12:33:43</t>
  </si>
  <si>
    <t>18.11.2021 12:33:45</t>
  </si>
  <si>
    <t>18.11.2021 12:36:45</t>
  </si>
  <si>
    <t>18.11.2021 12:36:47</t>
  </si>
  <si>
    <t>18.11.2021 12:36:48</t>
  </si>
  <si>
    <t>18.11.2021 12:36:50</t>
  </si>
  <si>
    <t>18.11.2021 12:36:51</t>
  </si>
  <si>
    <t>18.11.2021 12:36:53</t>
  </si>
  <si>
    <t>18.11.2021 12:36:54</t>
  </si>
  <si>
    <t>18.11.2021 12:36:56</t>
  </si>
  <si>
    <t>18.11.2021 12:36:57</t>
  </si>
  <si>
    <t>18.11.2021 12:37:07</t>
  </si>
  <si>
    <t>18.11.2021 12:37:09</t>
  </si>
  <si>
    <t>18.11.2021 12:37:10</t>
  </si>
  <si>
    <t>18.11.2021 12:37:12</t>
  </si>
  <si>
    <t>18.11.2021 12:37:13</t>
  </si>
  <si>
    <t>18.11.2021 12:37:19</t>
  </si>
  <si>
    <t>18.11.2021 12:37:21</t>
  </si>
  <si>
    <t>18.11.2021 12:37:22</t>
  </si>
  <si>
    <t>18.11.2021 12:37:24</t>
  </si>
  <si>
    <t>18.11.2021 12:37:25</t>
  </si>
  <si>
    <t>18.11.2021 12:37:27</t>
  </si>
  <si>
    <t>18.11.2021 12:37:28</t>
  </si>
  <si>
    <t>18.11.2021 12:37:48</t>
  </si>
  <si>
    <t>18.11.2021 12:37:49</t>
  </si>
  <si>
    <t>18.11.2021 12:40:25</t>
  </si>
  <si>
    <t>18.11.2021 12:40:27</t>
  </si>
  <si>
    <t>18.11.2021 12:40:28</t>
  </si>
  <si>
    <t>18.11.2021 12:40:33</t>
  </si>
  <si>
    <t>18.11.2021 12:40:34</t>
  </si>
  <si>
    <t>18.11.2021 12:40:36</t>
  </si>
  <si>
    <t>18.11.2021 12:43:21</t>
  </si>
  <si>
    <t>18.11.2021 12:43:22</t>
  </si>
  <si>
    <t>18.11.2021 12:43:24</t>
  </si>
  <si>
    <t>18.11.2021 12:43:25</t>
  </si>
  <si>
    <t>18.11.2021 12:43:27</t>
  </si>
  <si>
    <t>18.11.2021 12:43:28</t>
  </si>
  <si>
    <t>18.11.2021 12:43:30</t>
  </si>
  <si>
    <t>18.11.2021 12:43:31</t>
  </si>
  <si>
    <t>18.11.2021 12:43:33</t>
  </si>
  <si>
    <t>18.11.2021 12:43:34</t>
  </si>
  <si>
    <t>18.11.2021 12:43:36</t>
  </si>
  <si>
    <t>18.11.2021 12:43:37</t>
  </si>
  <si>
    <t>18.11.2021 12:43:39</t>
  </si>
  <si>
    <t>18.11.2021 12:43:40</t>
  </si>
  <si>
    <t>18.11.2021 12:43:42</t>
  </si>
  <si>
    <t>18.11.2021 12:44:00</t>
  </si>
  <si>
    <t>18.11.2021 12:44:01</t>
  </si>
  <si>
    <t>18.11.2021 12:44:03</t>
  </si>
  <si>
    <t>18.11.2021 12:44:04</t>
  </si>
  <si>
    <t>18.11.2021 12:44:06</t>
  </si>
  <si>
    <t>18.11.2021 12:44:07</t>
  </si>
  <si>
    <t>18.11.2021 12:44:09</t>
  </si>
  <si>
    <t>18.11.2021 12:44:10</t>
  </si>
  <si>
    <t>18.11.2021 12:44:12</t>
  </si>
  <si>
    <t>18.11.2021 12:44:13</t>
  </si>
  <si>
    <t>18.11.2021 12:44:15</t>
  </si>
  <si>
    <t>18.11.2021 12:44:16</t>
  </si>
  <si>
    <t>18.11.2021 12:45:31</t>
  </si>
  <si>
    <t>18.11.2021 12:45:33</t>
  </si>
  <si>
    <t>18.11.2021 12:45:34</t>
  </si>
  <si>
    <t>18.11.2021 12:45:36</t>
  </si>
  <si>
    <t>18.11.2021 12:45:37</t>
  </si>
  <si>
    <t>18.11.2021 12:45:39</t>
  </si>
  <si>
    <t>18.11.2021 12:45:40</t>
  </si>
  <si>
    <t>18.11.2021 12:45:42</t>
  </si>
  <si>
    <t>18.11.2021 12:45:43</t>
  </si>
  <si>
    <t>18.11.2021 12:45:45</t>
  </si>
  <si>
    <t>18.11.2021 12:45:46</t>
  </si>
  <si>
    <t>18.11.2021 12:45:48</t>
  </si>
  <si>
    <t>18.11.2021 12:47:03</t>
  </si>
  <si>
    <t>18.11.2021 12:47:04</t>
  </si>
  <si>
    <t>18.11.2021 12:47:06</t>
  </si>
  <si>
    <t>18.11.2021 12:47:07</t>
  </si>
  <si>
    <t>18.11.2021 12:47:57</t>
  </si>
  <si>
    <t>18.11.2021 12:47:59</t>
  </si>
  <si>
    <t>18.11.2021 12:48:02</t>
  </si>
  <si>
    <t>18.11.2021 12:48:03</t>
  </si>
  <si>
    <t>18.11.2021 12:48:05</t>
  </si>
  <si>
    <t>18.11.2021 12:48:50</t>
  </si>
  <si>
    <t>18.11.2021 12:48:52</t>
  </si>
  <si>
    <t>18.11.2021 12:48:53</t>
  </si>
  <si>
    <t>18.11.2021 12:48:55</t>
  </si>
  <si>
    <t>18.11.2021 12:48:56</t>
  </si>
  <si>
    <t>18.11.2021 12:48:58</t>
  </si>
  <si>
    <t>18.11.2021 12:48:59</t>
  </si>
  <si>
    <t>18.11.2021 12:49:01</t>
  </si>
  <si>
    <t>18.11.2021 12:49:07</t>
  </si>
  <si>
    <t>18.11.2021 12:49:08</t>
  </si>
  <si>
    <t>18.11.2021 12:49:10</t>
  </si>
  <si>
    <t>18.11.2021 12:49:11</t>
  </si>
  <si>
    <t>18.11.2021 12:49:13</t>
  </si>
  <si>
    <t>18.11.2021 12:49:14</t>
  </si>
  <si>
    <t>18.11.2021 12:49:16</t>
  </si>
  <si>
    <t>18.11.2021 12:49:17</t>
  </si>
  <si>
    <t>18.11.2021 12:49:20</t>
  </si>
  <si>
    <t>18.11.2021 12:49:22</t>
  </si>
  <si>
    <t>18.11.2021 12:49:23</t>
  </si>
  <si>
    <t>18.11.2021 12:49:25</t>
  </si>
  <si>
    <t>18.11.2021 12:49:26</t>
  </si>
  <si>
    <t>18.11.2021 12:49:29</t>
  </si>
  <si>
    <t>18.11.2021 12:49:31</t>
  </si>
  <si>
    <t>18.11.2021 12:49:32</t>
  </si>
  <si>
    <t>18.11.2021 12:49:34</t>
  </si>
  <si>
    <t>18.11.2021 12:49:35</t>
  </si>
  <si>
    <t>18.11.2021 12:49:37</t>
  </si>
  <si>
    <t>18.11.2021 12:49:38</t>
  </si>
  <si>
    <t>18.11.2021 12:50:03</t>
  </si>
  <si>
    <t>18.11.2021 12:50:04</t>
  </si>
  <si>
    <t>18.11.2021 12:50:51</t>
  </si>
  <si>
    <t>18.11.2021 12:50:53</t>
  </si>
  <si>
    <t>18.11.2021 12:50:54</t>
  </si>
  <si>
    <t>18.11.2021 12:50:56</t>
  </si>
  <si>
    <t>18.11.2021 12:50:57</t>
  </si>
  <si>
    <t>18.11.2021 12:52:33</t>
  </si>
  <si>
    <t>18.11.2021 12:52:34</t>
  </si>
  <si>
    <t>18.11.2021 12:52:36</t>
  </si>
  <si>
    <t>18.11.2021 12:52:37</t>
  </si>
  <si>
    <t>18.11.2021 12:53:18</t>
  </si>
  <si>
    <t>18.11.2021 12:53:19</t>
  </si>
  <si>
    <t>18.11.2021 12:53:21</t>
  </si>
  <si>
    <t>18.11.2021 12:53:22</t>
  </si>
  <si>
    <t>18.11.2021 12:55:50</t>
  </si>
  <si>
    <t>18.11.2021 12:55:51</t>
  </si>
  <si>
    <t>18.11.2021 12:55:53</t>
  </si>
  <si>
    <t>18.11.2021 12:55:54</t>
  </si>
  <si>
    <t>18.11.2021 12:55:56</t>
  </si>
  <si>
    <t>18.11.2021 12:55:57</t>
  </si>
  <si>
    <t>18.11.2021 12:58:03</t>
  </si>
  <si>
    <t>18.11.2021 12:58:04</t>
  </si>
  <si>
    <t>18.11.2021 12:58:06</t>
  </si>
  <si>
    <t>18.11.2021 12:58:07</t>
  </si>
  <si>
    <t>18.11.2021 12:58:09</t>
  </si>
  <si>
    <t>18.11.2021 12:58:12</t>
  </si>
  <si>
    <t>18.11.2021 12:59:42</t>
  </si>
  <si>
    <t>18.11.2021 12:59:44</t>
  </si>
  <si>
    <t>18.11.2021 12:59:45</t>
  </si>
  <si>
    <t>18.11.2021 12:59:47</t>
  </si>
  <si>
    <t>18.11.2021 13:01:31</t>
  </si>
  <si>
    <t>18.11.2021 13:01:33</t>
  </si>
  <si>
    <t>18.11.2021 13:01:34</t>
  </si>
  <si>
    <t>18.11.2021 13:01:38</t>
  </si>
  <si>
    <t>18.11.2021 13:03:01</t>
  </si>
  <si>
    <t>18.11.2021 13:03:03</t>
  </si>
  <si>
    <t>18.11.2021 13:03:04</t>
  </si>
  <si>
    <t>18.11.2021 13:03:06</t>
  </si>
  <si>
    <t>18.11.2021 13:03:07</t>
  </si>
  <si>
    <t>18.11.2021 13:03:09</t>
  </si>
  <si>
    <t>18.11.2021 13:03:34</t>
  </si>
  <si>
    <t>18.11.2021 13:03:36</t>
  </si>
  <si>
    <t>18.11.2021 13:03:37</t>
  </si>
  <si>
    <t>18.11.2021 13:03:39</t>
  </si>
  <si>
    <t>18.11.2021 13:03:40</t>
  </si>
  <si>
    <t>18.11.2021 13:04:07</t>
  </si>
  <si>
    <t>18.11.2021 13:04:09</t>
  </si>
  <si>
    <t>18.11.2021 13:04:10</t>
  </si>
  <si>
    <t>18.11.2021 13:04:12</t>
  </si>
  <si>
    <t>18.11.2021 13:04:13</t>
  </si>
  <si>
    <t>18.11.2021 13:05:28</t>
  </si>
  <si>
    <t>18.11.2021 13:05:30</t>
  </si>
  <si>
    <t>18.11.2021 13:05:31</t>
  </si>
  <si>
    <t>18.11.2021 13:05:33</t>
  </si>
  <si>
    <t>18.11.2021 13:05:34</t>
  </si>
  <si>
    <t>18.11.2021 13:05:36</t>
  </si>
  <si>
    <t>18.11.2021 13:05:37</t>
  </si>
  <si>
    <t>18.11.2021 13:05:39</t>
  </si>
  <si>
    <t>18.11.2021 13:05:40</t>
  </si>
  <si>
    <t>18.11.2021 13:05:50</t>
  </si>
  <si>
    <t>18.11.2021 13:05:51</t>
  </si>
  <si>
    <t>18.11.2021 13:05:53</t>
  </si>
  <si>
    <t>18.11.2021 13:05:54</t>
  </si>
  <si>
    <t>18.11.2021 13:05:57</t>
  </si>
  <si>
    <t>18.11.2021 13:06:10</t>
  </si>
  <si>
    <t>18.11.2021 13:06:12</t>
  </si>
  <si>
    <t>18.11.2021 13:07:28</t>
  </si>
  <si>
    <t>18.11.2021 13:07:30</t>
  </si>
  <si>
    <t>18.11.2021 13:07:31</t>
  </si>
  <si>
    <t>18.11.2021 13:07:33</t>
  </si>
  <si>
    <t>18.11.2021 13:07:34</t>
  </si>
  <si>
    <t>18.11.2021 13:07:36</t>
  </si>
  <si>
    <t>18.11.2021 13:07:37</t>
  </si>
  <si>
    <t>18.11.2021 13:07:39</t>
  </si>
  <si>
    <t>18.11.2021 13:07:40</t>
  </si>
  <si>
    <t>18.11.2021 13:07:44</t>
  </si>
  <si>
    <t>18.11.2021 13:07:45</t>
  </si>
  <si>
    <t>18.11.2021 13:08:13</t>
  </si>
  <si>
    <t>18.11.2021 13:08:15</t>
  </si>
  <si>
    <t>18.11.2021 13:08:16</t>
  </si>
  <si>
    <t>18.11.2021 13:08:18</t>
  </si>
  <si>
    <t>18.11.2021 13:08:21</t>
  </si>
  <si>
    <t>18.11.2021 13:08:34</t>
  </si>
  <si>
    <t>18.11.2021 13:08:36</t>
  </si>
  <si>
    <t>18.11.2021 13:08:37</t>
  </si>
  <si>
    <t>18.11.2021 13:09:16</t>
  </si>
  <si>
    <t>18.11.2021 13:09:18</t>
  </si>
  <si>
    <t>18.11.2021 13:09:19</t>
  </si>
  <si>
    <t>18.11.2021 13:09:21</t>
  </si>
  <si>
    <t>18.11.2021 13:09:22</t>
  </si>
  <si>
    <t>18.11.2021 13:09:24</t>
  </si>
  <si>
    <t>18.11.2021 13:09:25</t>
  </si>
  <si>
    <t>18.11.2021 13:09:27</t>
  </si>
  <si>
    <t>18.11.2021 13:09:28</t>
  </si>
  <si>
    <t>18.11.2021 13:10:57</t>
  </si>
  <si>
    <t>18.11.2021 13:10:59</t>
  </si>
  <si>
    <t>18.11.2021 13:11:00</t>
  </si>
  <si>
    <t>18.11.2021 13:11:02</t>
  </si>
  <si>
    <t>18.11.2021 13:11:03</t>
  </si>
  <si>
    <t>18.11.2021 13:11:05</t>
  </si>
  <si>
    <t>18.11.2021 13:11:06</t>
  </si>
  <si>
    <t>18.11.2021 13:12:31</t>
  </si>
  <si>
    <t>18.11.2021 13:12:33</t>
  </si>
  <si>
    <t>18.11.2021 13:12:34</t>
  </si>
  <si>
    <t>18.11.2021 13:12:36</t>
  </si>
  <si>
    <t>18.11.2021 13:12:47</t>
  </si>
  <si>
    <t>18.11.2021 13:12:48</t>
  </si>
  <si>
    <t>18.11.2021 13:12:50</t>
  </si>
  <si>
    <t>18.11.2021 13:12:51</t>
  </si>
  <si>
    <t>18.11.2021 13:13:33</t>
  </si>
  <si>
    <t>18.11.2021 13:13:34</t>
  </si>
  <si>
    <t>18.11.2021 13:13:36</t>
  </si>
  <si>
    <t>18.11.2021 13:13:37</t>
  </si>
  <si>
    <t>18.11.2021 13:15:03</t>
  </si>
  <si>
    <t>18.11.2021 13:15:04</t>
  </si>
  <si>
    <t>18.11.2021 13:15:06</t>
  </si>
  <si>
    <t>18.11.2021 13:15:07</t>
  </si>
  <si>
    <t>18.11.2021 13:15:25</t>
  </si>
  <si>
    <t>18.11.2021 13:15:27</t>
  </si>
  <si>
    <t>18.11.2021 13:16:42</t>
  </si>
  <si>
    <t>18.11.2021 13:16:44</t>
  </si>
  <si>
    <t>18.11.2021 13:16:45</t>
  </si>
  <si>
    <t>18.11.2021 13:16:47</t>
  </si>
  <si>
    <t>18.11.2021 13:16:54</t>
  </si>
  <si>
    <t>18.11.2021 13:16:56</t>
  </si>
  <si>
    <t>18.11.2021 13:16:57</t>
  </si>
  <si>
    <t>18.11.2021 13:16:59</t>
  </si>
  <si>
    <t>18.11.2021 13:17:00</t>
  </si>
  <si>
    <t>18.11.2021 13:17:03</t>
  </si>
  <si>
    <t>18.11.2021 13:17:44</t>
  </si>
  <si>
    <t>18.11.2021 13:17:46</t>
  </si>
  <si>
    <t>18.11.2021 13:17:47</t>
  </si>
  <si>
    <t>18.11.2021 13:17:49</t>
  </si>
  <si>
    <t>18.11.2021 13:18:03</t>
  </si>
  <si>
    <t>18.11.2021 13:18:04</t>
  </si>
  <si>
    <t>18.11.2021 13:18:06</t>
  </si>
  <si>
    <t>18.11.2021 13:18:07</t>
  </si>
  <si>
    <t>18.11.2021 13:18:09</t>
  </si>
  <si>
    <t>18.11.2021 13:18:10</t>
  </si>
  <si>
    <t>18.11.2021 13:18:13</t>
  </si>
  <si>
    <t>18.11.2021 13:18:15</t>
  </si>
  <si>
    <t>18.11.2021 13:18:16</t>
  </si>
  <si>
    <t>18.11.2021 13:18:19</t>
  </si>
  <si>
    <t>18.11.2021 13:18:57</t>
  </si>
  <si>
    <t>18.11.2021 13:18:59</t>
  </si>
  <si>
    <t>18.11.2021 13:19:00</t>
  </si>
  <si>
    <t>18.11.2021 13:19:02</t>
  </si>
  <si>
    <t>18.11.2021 13:19:03</t>
  </si>
  <si>
    <t>18.11.2021 13:19:05</t>
  </si>
  <si>
    <t>18.11.2021 13:20:33</t>
  </si>
  <si>
    <t>18.11.2021 13:20:39</t>
  </si>
  <si>
    <t>18.11.2021 13:20:41</t>
  </si>
  <si>
    <t>18.11.2021 13:20:42</t>
  </si>
  <si>
    <t>18.11.2021 13:20:44</t>
  </si>
  <si>
    <t>18.11.2021 13:20:45</t>
  </si>
  <si>
    <t>18.11.2021 13:20:47</t>
  </si>
  <si>
    <t>18.11.2021 13:20:51</t>
  </si>
  <si>
    <t>18.11.2021 13:20:53</t>
  </si>
  <si>
    <t>18.11.2021 13:20:54</t>
  </si>
  <si>
    <t>18.11.2021 13:20:56</t>
  </si>
  <si>
    <t>18.11.2021 13:20:57</t>
  </si>
  <si>
    <t>18.11.2021 13:21:03</t>
  </si>
  <si>
    <t>18.11.2021 13:21:05</t>
  </si>
  <si>
    <t>18.11.2021 13:21:06</t>
  </si>
  <si>
    <t>18.11.2021 13:21:08</t>
  </si>
  <si>
    <t>18.11.2021 13:21:09</t>
  </si>
  <si>
    <t>18.11.2021 13:21:12</t>
  </si>
  <si>
    <t>18.11.2021 13:21:14</t>
  </si>
  <si>
    <t>18.11.2021 13:21:15</t>
  </si>
  <si>
    <t>18.11.2021 13:21:17</t>
  </si>
  <si>
    <t>18.11.2021 13:21:18</t>
  </si>
  <si>
    <t>18.11.2021 13:21:20</t>
  </si>
  <si>
    <t>18.11.2021 13:21:21</t>
  </si>
  <si>
    <t>18.11.2021 13:21:47</t>
  </si>
  <si>
    <t>18.11.2021 13:21:48</t>
  </si>
  <si>
    <t>18.11.2021 13:21:50</t>
  </si>
  <si>
    <t>18.11.2021 13:21:51</t>
  </si>
  <si>
    <t>18.11.2021 13:21:53</t>
  </si>
  <si>
    <t>18.11.2021 13:21:54</t>
  </si>
  <si>
    <t>18.11.2021 13:21:56</t>
  </si>
  <si>
    <t>18.11.2021 13:21:57</t>
  </si>
  <si>
    <t>18.11.2021 13:22:15</t>
  </si>
  <si>
    <t>18.11.2021 13:22:16</t>
  </si>
  <si>
    <t>18.11.2021 13:22:18</t>
  </si>
  <si>
    <t>18.11.2021 13:22:19</t>
  </si>
  <si>
    <t>18.11.2021 13:22:21</t>
  </si>
  <si>
    <t>18.11.2021 13:22:22</t>
  </si>
  <si>
    <t>18.11.2021 13:22:24</t>
  </si>
  <si>
    <t>18.11.2021 13:23:41</t>
  </si>
  <si>
    <t>18.11.2021 13:24:04</t>
  </si>
  <si>
    <t>18.11.2021 13:24:06</t>
  </si>
  <si>
    <t>18.11.2021 13:24:07</t>
  </si>
  <si>
    <t>18.11.2021 13:24:09</t>
  </si>
  <si>
    <t>18.11.2021 13:24:48</t>
  </si>
  <si>
    <t>18.11.2021 13:24:50</t>
  </si>
  <si>
    <t>18.11.2021 13:24:51</t>
  </si>
  <si>
    <t>18.11.2021 13:24:53</t>
  </si>
  <si>
    <t>18.11.2021 13:24:54</t>
  </si>
  <si>
    <t>18.11.2021 13:24:56</t>
  </si>
  <si>
    <t>18.11.2021 13:27:12</t>
  </si>
  <si>
    <t>18.11.2021 13:27:13</t>
  </si>
  <si>
    <t>18.11.2021 13:27:15</t>
  </si>
  <si>
    <t>18.11.2021 13:27:16</t>
  </si>
  <si>
    <t>18.11.2021 13:27:18</t>
  </si>
  <si>
    <t>18.11.2021 13:28:06</t>
  </si>
  <si>
    <t>18.11.2021 13:28:07</t>
  </si>
  <si>
    <t>18.11.2021 13:28:09</t>
  </si>
  <si>
    <t>18.11.2021 13:28:10</t>
  </si>
  <si>
    <t>18.11.2021 13:28:12</t>
  </si>
  <si>
    <t>18.11.2021 13:28:13</t>
  </si>
  <si>
    <t>18.11.2021 13:30:13</t>
  </si>
  <si>
    <t>18.11.2021 13:30:15</t>
  </si>
  <si>
    <t>18.11.2021 13:30:16</t>
  </si>
  <si>
    <t>18.11.2021 13:30:18</t>
  </si>
  <si>
    <t>18.11.2021 13:30:19</t>
  </si>
  <si>
    <t>18.11.2021 13:30:21</t>
  </si>
  <si>
    <t>18.11.2021 13:30:22</t>
  </si>
  <si>
    <t>18.11.2021 13:30:24</t>
  </si>
  <si>
    <t>18.11.2021 13:30:25</t>
  </si>
  <si>
    <t>18.11.2021 13:30:36</t>
  </si>
  <si>
    <t>18.11.2021 13:30:37</t>
  </si>
  <si>
    <t>18.11.2021 13:30:39</t>
  </si>
  <si>
    <t>18.11.2021 13:30:40</t>
  </si>
  <si>
    <t>18.11.2021 13:30:42</t>
  </si>
  <si>
    <t>18.11.2021 13:30:43</t>
  </si>
  <si>
    <t>18.11.2021 13:31:28</t>
  </si>
  <si>
    <t>18.11.2021 13:31:30</t>
  </si>
  <si>
    <t>18.11.2021 13:31:31</t>
  </si>
  <si>
    <t>18.11.2021 13:31:33</t>
  </si>
  <si>
    <t>18.11.2021 13:31:34</t>
  </si>
  <si>
    <t>18.11.2021 13:32:16</t>
  </si>
  <si>
    <t>18.11.2021 13:32:18</t>
  </si>
  <si>
    <t>18.11.2021 13:32:19</t>
  </si>
  <si>
    <t>18.11.2021 13:32:21</t>
  </si>
  <si>
    <t>18.11.2021 13:32:22</t>
  </si>
  <si>
    <t>18.11.2021 13:32:24</t>
  </si>
  <si>
    <t>18.11.2021 13:35:00</t>
  </si>
  <si>
    <t>18.11.2021 13:35:01</t>
  </si>
  <si>
    <t>18.11.2021 13:35:03</t>
  </si>
  <si>
    <t>18.11.2021 13:35:04</t>
  </si>
  <si>
    <t>18.11.2021 13:35:06</t>
  </si>
  <si>
    <t>18.11.2021 13:35:18</t>
  </si>
  <si>
    <t>18.11.2021 13:35:19</t>
  </si>
  <si>
    <t>18.11.2021 13:35:21</t>
  </si>
  <si>
    <t>18.11.2021 13:37:07</t>
  </si>
  <si>
    <t>18.11.2021 13:37:09</t>
  </si>
  <si>
    <t>18.11.2021 13:37:10</t>
  </si>
  <si>
    <t>18.11.2021 13:37:12</t>
  </si>
  <si>
    <t>18.11.2021 13:37:47</t>
  </si>
  <si>
    <t>18.11.2021 13:37:48</t>
  </si>
  <si>
    <t>18.11.2021 13:37:50</t>
  </si>
  <si>
    <t>18.11.2021 13:37:51</t>
  </si>
  <si>
    <t>18.11.2021 13:37:53</t>
  </si>
  <si>
    <t>18.11.2021 13:38:18</t>
  </si>
  <si>
    <t>18.11.2021 13:38:19</t>
  </si>
  <si>
    <t>18.11.2021 13:38:21</t>
  </si>
  <si>
    <t>18.11.2021 13:38:22</t>
  </si>
  <si>
    <t>18.11.2021 13:38:24</t>
  </si>
  <si>
    <t>18.11.2021 13:38:25</t>
  </si>
  <si>
    <t>18.11.2021 13:38:27</t>
  </si>
  <si>
    <t>18.11.2021 13:38:28</t>
  </si>
  <si>
    <t>18.11.2021 13:40:53</t>
  </si>
  <si>
    <t>18.11.2021 13:40:54</t>
  </si>
  <si>
    <t>18.11.2021 13:40:56</t>
  </si>
  <si>
    <t>18.11.2021 13:40:57</t>
  </si>
  <si>
    <t>18.11.2021 13:40:59</t>
  </si>
  <si>
    <t>18.11.2021 13:41:00</t>
  </si>
  <si>
    <t>18.11.2021 13:41:02</t>
  </si>
  <si>
    <t>18.11.2021 13:42:42</t>
  </si>
  <si>
    <t>18.11.2021 13:42:44</t>
  </si>
  <si>
    <t>18.11.2021 13:42:45</t>
  </si>
  <si>
    <t>18.11.2021 13:42:47</t>
  </si>
  <si>
    <t>18.11.2021 13:42:48</t>
  </si>
  <si>
    <t>18.11.2021 13:43:24</t>
  </si>
  <si>
    <t>18.11.2021 13:43:25</t>
  </si>
  <si>
    <t>18.11.2021 13:43:27</t>
  </si>
  <si>
    <t>18.11.2021 13:43:28</t>
  </si>
  <si>
    <t>18.11.2021 13:43:30</t>
  </si>
  <si>
    <t>18.11.2021 13:43:31</t>
  </si>
  <si>
    <t>18.11.2021 13:43:33</t>
  </si>
  <si>
    <t>18.11.2021 13:44:30</t>
  </si>
  <si>
    <t>18.11.2021 13:44:31</t>
  </si>
  <si>
    <t>18.11.2021 13:44:33</t>
  </si>
  <si>
    <t>18.11.2021 13:44:34</t>
  </si>
  <si>
    <t>18.11.2021 13:45:10</t>
  </si>
  <si>
    <t>18.11.2021 13:45:16</t>
  </si>
  <si>
    <t>18.11.2021 13:45:28</t>
  </si>
  <si>
    <t>18.11.2021 13:45:30</t>
  </si>
  <si>
    <t>18.11.2021 13:45:31</t>
  </si>
  <si>
    <t>18.11.2021 13:45:34</t>
  </si>
  <si>
    <t>18.11.2021 13:45:43</t>
  </si>
  <si>
    <t>18.11.2021 13:45:45</t>
  </si>
  <si>
    <t>18.11.2021 13:46:28</t>
  </si>
  <si>
    <t>18.11.2021 13:46:30</t>
  </si>
  <si>
    <t>18.11.2021 13:46:31</t>
  </si>
  <si>
    <t>18.11.2021 13:46:33</t>
  </si>
  <si>
    <t>18.11.2021 13:46:34</t>
  </si>
  <si>
    <t>18.11.2021 13:46:36</t>
  </si>
  <si>
    <t>18.11.2021 13:46:39</t>
  </si>
  <si>
    <t>18.11.2021 13:47:07</t>
  </si>
  <si>
    <t>18.11.2021 13:47:09</t>
  </si>
  <si>
    <t>18.11.2021 13:47:10</t>
  </si>
  <si>
    <t>18.11.2021 13:47:12</t>
  </si>
  <si>
    <t>18.11.2021 13:47:13</t>
  </si>
  <si>
    <t>18.11.2021 13:47:18</t>
  </si>
  <si>
    <t>18.11.2021 13:47:19</t>
  </si>
  <si>
    <t>18.11.2021 13:47:21</t>
  </si>
  <si>
    <t>18.11.2021 13:47:53</t>
  </si>
  <si>
    <t>18.11.2021 13:47:54</t>
  </si>
  <si>
    <t>18.11.2021 13:47:56</t>
  </si>
  <si>
    <t>18.11.2021 13:47:57</t>
  </si>
  <si>
    <t>18.11.2021 13:47:59</t>
  </si>
  <si>
    <t>18.11.2021 13:48:00</t>
  </si>
  <si>
    <t>18.11.2021 13:50:07</t>
  </si>
  <si>
    <t>18.11.2021 13:50:09</t>
  </si>
  <si>
    <t>18.11.2021 13:50:10</t>
  </si>
  <si>
    <t>18.11.2021 13:50:12</t>
  </si>
  <si>
    <t>18.11.2021 13:50:13</t>
  </si>
  <si>
    <t>18.11.2021 13:50:15</t>
  </si>
  <si>
    <t>18.11.2021 13:50:16</t>
  </si>
  <si>
    <t>18.11.2021 13:50:18</t>
  </si>
  <si>
    <t>18.11.2021 13:50:19</t>
  </si>
  <si>
    <t>18.11.2021 13:50:21</t>
  </si>
  <si>
    <t>18.11.2021 13:50:48</t>
  </si>
  <si>
    <t>18.11.2021 13:50:50</t>
  </si>
  <si>
    <t>18.11.2021 13:50:51</t>
  </si>
  <si>
    <t>18.11.2021 13:50:53</t>
  </si>
  <si>
    <t>18.11.2021 13:50:54</t>
  </si>
  <si>
    <t>18.11.2021 13:51:12</t>
  </si>
  <si>
    <t>18.11.2021 13:51:13</t>
  </si>
  <si>
    <t>18.11.2021 13:51:15</t>
  </si>
  <si>
    <t>18.11.2021 13:51:16</t>
  </si>
  <si>
    <t>18.11.2021 13:51:18</t>
  </si>
  <si>
    <t>18.11.2021 13:51:19</t>
  </si>
  <si>
    <t>18.11.2021 13:51:21</t>
  </si>
  <si>
    <t>18.11.2021 13:51:22</t>
  </si>
  <si>
    <t>18.11.2021 13:51:48</t>
  </si>
  <si>
    <t>18.11.2021 13:51:51</t>
  </si>
  <si>
    <t>18.11.2021 13:51:53</t>
  </si>
  <si>
    <t>18.11.2021 13:51:54</t>
  </si>
  <si>
    <t>18.11.2021 13:52:59</t>
  </si>
  <si>
    <t>18.11.2021 13:53:02</t>
  </si>
  <si>
    <t>18.11.2021 13:53:03</t>
  </si>
  <si>
    <t>18.11.2021 13:53:05</t>
  </si>
  <si>
    <t>18.11.2021 13:53:06</t>
  </si>
  <si>
    <t>18.11.2021 13:53:08</t>
  </si>
  <si>
    <t>18.11.2021 13:53:43</t>
  </si>
  <si>
    <t>18.11.2021 13:53:44</t>
  </si>
  <si>
    <t>18.11.2021 13:53:46</t>
  </si>
  <si>
    <t>18.11.2021 13:53:47</t>
  </si>
  <si>
    <t>18.11.2021 13:53:49</t>
  </si>
  <si>
    <t>18.11.2021 13:53:50</t>
  </si>
  <si>
    <t>18.11.2021 13:53:52</t>
  </si>
  <si>
    <t>18.11.2021 13:54:21</t>
  </si>
  <si>
    <t>18.11.2021 13:54:22</t>
  </si>
  <si>
    <t>18.11.2021 13:54:24</t>
  </si>
  <si>
    <t>18.11.2021 13:54:25</t>
  </si>
  <si>
    <t>18.11.2021 13:54:27</t>
  </si>
  <si>
    <t>18.11.2021 13:54:28</t>
  </si>
  <si>
    <t>18.11.2021 13:55:48</t>
  </si>
  <si>
    <t>18.11.2021 13:55:50</t>
  </si>
  <si>
    <t>18.11.2021 13:55:51</t>
  </si>
  <si>
    <t>18.11.2021 13:55:53</t>
  </si>
  <si>
    <t>18.11.2021 13:55:54</t>
  </si>
  <si>
    <t>18.11.2021 13:55:59</t>
  </si>
  <si>
    <t>18.11.2021 13:56:20</t>
  </si>
  <si>
    <t>18.11.2021 13:56:21</t>
  </si>
  <si>
    <t>18.11.2021 13:56:23</t>
  </si>
  <si>
    <t>18.11.2021 13:56:24</t>
  </si>
  <si>
    <t>18.11.2021 13:56:26</t>
  </si>
  <si>
    <t>18.11.2021 13:56:27</t>
  </si>
  <si>
    <t>18.11.2021 13:58:45</t>
  </si>
  <si>
    <t>18.11.2021 13:58:47</t>
  </si>
  <si>
    <t>18.11.2021 13:58:48</t>
  </si>
  <si>
    <t>18.11.2021 14:00:54</t>
  </si>
  <si>
    <t>18.11.2021 14:00:56</t>
  </si>
  <si>
    <t>18.11.2021 14:00:57</t>
  </si>
  <si>
    <t>18.11.2021 14:00:59</t>
  </si>
  <si>
    <t>18.11.2021 14:02:06</t>
  </si>
  <si>
    <t>18.11.2021 14:02:07</t>
  </si>
  <si>
    <t>18.11.2021 14:02:09</t>
  </si>
  <si>
    <t>18.11.2021 14:02:51</t>
  </si>
  <si>
    <t>18.11.2021 14:02:53</t>
  </si>
  <si>
    <t>18.11.2021 14:02:54</t>
  </si>
  <si>
    <t>18.11.2021 14:02:56</t>
  </si>
  <si>
    <t>18.11.2021 14:03:00</t>
  </si>
  <si>
    <t>18.11.2021 14:03:01</t>
  </si>
  <si>
    <t>18.11.2021 14:03:03</t>
  </si>
  <si>
    <t>18.11.2021 14:03:04</t>
  </si>
  <si>
    <t>18.11.2021 14:04:16</t>
  </si>
  <si>
    <t>18.11.2021 14:04:18</t>
  </si>
  <si>
    <t>18.11.2021 14:04:19</t>
  </si>
  <si>
    <t>18.11.2021 14:04:21</t>
  </si>
  <si>
    <t>18.11.2021 14:04:56</t>
  </si>
  <si>
    <t>18.11.2021 14:04:57</t>
  </si>
  <si>
    <t>18.11.2021 14:04:59</t>
  </si>
  <si>
    <t>18.11.2021 14:05:00</t>
  </si>
  <si>
    <t>18.11.2021 14:05:06</t>
  </si>
  <si>
    <t>18.11.2021 14:05:08</t>
  </si>
  <si>
    <t>18.11.2021 14:05:09</t>
  </si>
  <si>
    <t>18.11.2021 14:05:11</t>
  </si>
  <si>
    <t>18.11.2021 14:06:13</t>
  </si>
  <si>
    <t>18.11.2021 14:06:15</t>
  </si>
  <si>
    <t>18.11.2021 14:06:25</t>
  </si>
  <si>
    <t>18.11.2021 14:06:27</t>
  </si>
  <si>
    <t>18.11.2021 14:06:28</t>
  </si>
  <si>
    <t>18.11.2021 14:06:30</t>
  </si>
  <si>
    <t>18.11.2021 14:06:31</t>
  </si>
  <si>
    <t>18.11.2021 14:06:33</t>
  </si>
  <si>
    <t>18.11.2021 14:06:36</t>
  </si>
  <si>
    <t>18.11.2021 14:07:06</t>
  </si>
  <si>
    <t>18.11.2021 14:07:48</t>
  </si>
  <si>
    <t>18.11.2021 14:07:50</t>
  </si>
  <si>
    <t>18.11.2021 14:07:51</t>
  </si>
  <si>
    <t>18.11.2021 14:07:53</t>
  </si>
  <si>
    <t>18.11.2021 14:07:54</t>
  </si>
  <si>
    <t>18.11.2021 14:07:56</t>
  </si>
  <si>
    <t>18.11.2021 14:07:57</t>
  </si>
  <si>
    <t>18.11.2021 14:07:59</t>
  </si>
  <si>
    <t>18.11.2021 14:08:00</t>
  </si>
  <si>
    <t>18.11.2021 14:08:27</t>
  </si>
  <si>
    <t>18.11.2021 14:08:29</t>
  </si>
  <si>
    <t>18.11.2021 14:08:30</t>
  </si>
  <si>
    <t>18.11.2021 14:08:32</t>
  </si>
  <si>
    <t>18.11.2021 14:08:33</t>
  </si>
  <si>
    <t>18.11.2021 14:08:36</t>
  </si>
  <si>
    <t>18.11.2021 14:08:43</t>
  </si>
  <si>
    <t>18.11.2021 14:08:44</t>
  </si>
  <si>
    <t>18.11.2021 14:08:46</t>
  </si>
  <si>
    <t>18.11.2021 14:08:47</t>
  </si>
  <si>
    <t>18.11.2021 14:08:49</t>
  </si>
  <si>
    <t>18.11.2021 14:08:50</t>
  </si>
  <si>
    <t>18.11.2021 14:08:55</t>
  </si>
  <si>
    <t>18.11.2021 14:08:58</t>
  </si>
  <si>
    <t>18.11.2021 14:08:59</t>
  </si>
  <si>
    <t>18.11.2021 14:09:01</t>
  </si>
  <si>
    <t>18.11.2021 14:09:02</t>
  </si>
  <si>
    <t>18.11.2021 14:09:05</t>
  </si>
  <si>
    <t>18.11.2021 14:09:07</t>
  </si>
  <si>
    <t>18.11.2021 14:09:08</t>
  </si>
  <si>
    <t>18.11.2021 14:09:20</t>
  </si>
  <si>
    <t>18.11.2021 14:09:22</t>
  </si>
  <si>
    <t>18.11.2021 14:09:23</t>
  </si>
  <si>
    <t>18.11.2021 14:09:25</t>
  </si>
  <si>
    <t>18.11.2021 14:09:26</t>
  </si>
  <si>
    <t>18.11.2021 14:09:28</t>
  </si>
  <si>
    <t>18.11.2021 14:09:52</t>
  </si>
  <si>
    <t>18.11.2021 14:09:54</t>
  </si>
  <si>
    <t>18.11.2021 14:09:55</t>
  </si>
  <si>
    <t>18.11.2021 14:09:57</t>
  </si>
  <si>
    <t>18.11.2021 14:09:58</t>
  </si>
  <si>
    <t>18.11.2021 14:10:00</t>
  </si>
  <si>
    <t>18.11.2021 14:10:01</t>
  </si>
  <si>
    <t>18.11.2021 14:10:03</t>
  </si>
  <si>
    <t>18.11.2021 14:11:15</t>
  </si>
  <si>
    <t>18.11.2021 14:11:18</t>
  </si>
  <si>
    <t>18.11.2021 14:11:19</t>
  </si>
  <si>
    <t>18.11.2021 14:11:21</t>
  </si>
  <si>
    <t>18.11.2021 14:11:33</t>
  </si>
  <si>
    <t>18.11.2021 14:11:34</t>
  </si>
  <si>
    <t>18.11.2021 14:11:36</t>
  </si>
  <si>
    <t>18.11.2021 14:11:37</t>
  </si>
  <si>
    <t>18.11.2021 14:11:39</t>
  </si>
  <si>
    <t>18.11.2021 14:11:42</t>
  </si>
  <si>
    <t>18.11.2021 14:12:53</t>
  </si>
  <si>
    <t>18.11.2021 14:12:54</t>
  </si>
  <si>
    <t>18.11.2021 14:12:56</t>
  </si>
  <si>
    <t>18.11.2021 14:12:57</t>
  </si>
  <si>
    <t>18.11.2021 14:12:59</t>
  </si>
  <si>
    <t>18.11.2021 14:13:03</t>
  </si>
  <si>
    <t>18.11.2021 14:13:05</t>
  </si>
  <si>
    <t>18.11.2021 14:13:06</t>
  </si>
  <si>
    <t>18.11.2021 14:13:08</t>
  </si>
  <si>
    <t>18.11.2021 14:13:09</t>
  </si>
  <si>
    <t>18.11.2021 14:13:11</t>
  </si>
  <si>
    <t>18.11.2021 14:13:14</t>
  </si>
  <si>
    <t>18.11.2021 14:13:15</t>
  </si>
  <si>
    <t>18.11.2021 14:13:17</t>
  </si>
  <si>
    <t>18.11.2021 14:13:18</t>
  </si>
  <si>
    <t>18.11.2021 14:13:20</t>
  </si>
  <si>
    <t>18.11.2021 14:13:21</t>
  </si>
  <si>
    <t>18.11.2021 14:13:23</t>
  </si>
  <si>
    <t>18.11.2021 14:13:24</t>
  </si>
  <si>
    <t>18.11.2021 14:13:36</t>
  </si>
  <si>
    <t>18.11.2021 14:13:38</t>
  </si>
  <si>
    <t>18.11.2021 14:13:39</t>
  </si>
  <si>
    <t>18.11.2021 14:13:41</t>
  </si>
  <si>
    <t>18.11.2021 14:13:42</t>
  </si>
  <si>
    <t>18.11.2021 14:13:44</t>
  </si>
  <si>
    <t>18.11.2021 14:14:24</t>
  </si>
  <si>
    <t>18.11.2021 14:14:27</t>
  </si>
  <si>
    <t>18.11.2021 14:14:28</t>
  </si>
  <si>
    <t>18.11.2021 14:14:30</t>
  </si>
  <si>
    <t>18.11.2021 14:14:31</t>
  </si>
  <si>
    <t>18.11.2021 14:18:39</t>
  </si>
  <si>
    <t>18.11.2021 14:18:41</t>
  </si>
  <si>
    <t>18.11.2021 14:18:42</t>
  </si>
  <si>
    <t>18.11.2021 14:18:44</t>
  </si>
  <si>
    <t>18.11.2021 14:18:45</t>
  </si>
  <si>
    <t>18.11.2021 14:18:47</t>
  </si>
  <si>
    <t>18.11.2021 14:18:48</t>
  </si>
  <si>
    <t>18.11.2021 14:18:50</t>
  </si>
  <si>
    <t>18.11.2021 14:18:51</t>
  </si>
  <si>
    <t>18.11.2021 14:18:53</t>
  </si>
  <si>
    <t>18.11.2021 14:18:54</t>
  </si>
  <si>
    <t>18.11.2021 14:18:56</t>
  </si>
  <si>
    <t>18.11.2021 14:21:10</t>
  </si>
  <si>
    <t>18.11.2021 14:21:15</t>
  </si>
  <si>
    <t>18.11.2021 14:21:18</t>
  </si>
  <si>
    <t>18.11.2021 14:21:19</t>
  </si>
  <si>
    <t>18.11.2021 14:21:22</t>
  </si>
  <si>
    <t>18.11.2021 14:21:25</t>
  </si>
  <si>
    <t>18.11.2021 14:21:27</t>
  </si>
  <si>
    <t>18.11.2021 14:21:28</t>
  </si>
  <si>
    <t>18.11.2021 14:21:31</t>
  </si>
  <si>
    <t>18.11.2021 14:21:33</t>
  </si>
  <si>
    <t>18.11.2021 14:21:34</t>
  </si>
  <si>
    <t>18.11.2021 14:21:36</t>
  </si>
  <si>
    <t>18.11.2021 14:22:27</t>
  </si>
  <si>
    <t>18.11.2021 14:22:28</t>
  </si>
  <si>
    <t>18.11.2021 14:22:30</t>
  </si>
  <si>
    <t>18.11.2021 14:22:31</t>
  </si>
  <si>
    <t>18.11.2021 14:22:59</t>
  </si>
  <si>
    <t>18.11.2021 14:23:00</t>
  </si>
  <si>
    <t>18.11.2021 14:23:02</t>
  </si>
  <si>
    <t>18.11.2021 14:23:09</t>
  </si>
  <si>
    <t>18.11.2021 14:23:11</t>
  </si>
  <si>
    <t>18.11.2021 14:23:12</t>
  </si>
  <si>
    <t>18.11.2021 14:23:14</t>
  </si>
  <si>
    <t>18.11.2021 14:23:58</t>
  </si>
  <si>
    <t>18.11.2021 14:23:59</t>
  </si>
  <si>
    <t>18.11.2021 14:24:01</t>
  </si>
  <si>
    <t>18.11.2021 14:24:02</t>
  </si>
  <si>
    <t>18.11.2021 14:24:04</t>
  </si>
  <si>
    <t>18.11.2021 14:25:10</t>
  </si>
  <si>
    <t>18.11.2021 14:25:12</t>
  </si>
  <si>
    <t>18.11.2021 14:25:13</t>
  </si>
  <si>
    <t>18.11.2021 14:25:15</t>
  </si>
  <si>
    <t>18.11.2021 14:25:59</t>
  </si>
  <si>
    <t>18.11.2021 14:26:00</t>
  </si>
  <si>
    <t>18.11.2021 14:26:02</t>
  </si>
  <si>
    <t>18.11.2021 14:26:03</t>
  </si>
  <si>
    <t>18.11.2021 14:26:05</t>
  </si>
  <si>
    <t>18.11.2021 14:26:06</t>
  </si>
  <si>
    <t>18.11.2021 14:26:08</t>
  </si>
  <si>
    <t>18.11.2021 14:26:09</t>
  </si>
  <si>
    <t>18.11.2021 14:26:11</t>
  </si>
  <si>
    <t>18.11.2021 14:26:53</t>
  </si>
  <si>
    <t>18.11.2021 14:26:55</t>
  </si>
  <si>
    <t>18.11.2021 14:26:56</t>
  </si>
  <si>
    <t>18.11.2021 14:26:58</t>
  </si>
  <si>
    <t>18.11.2021 14:28:47</t>
  </si>
  <si>
    <t>18.11.2021 14:28:48</t>
  </si>
  <si>
    <t>18.11.2021 14:28:50</t>
  </si>
  <si>
    <t>18.11.2021 14:28:51</t>
  </si>
  <si>
    <t>18.11.2021 14:28:53</t>
  </si>
  <si>
    <t>18.11.2021 14:28:54</t>
  </si>
  <si>
    <t>18.11.2021 14:28:56</t>
  </si>
  <si>
    <t>18.11.2021 14:28:57</t>
  </si>
  <si>
    <t>18.11.2021 14:29:10</t>
  </si>
  <si>
    <t>18.11.2021 14:29:12</t>
  </si>
  <si>
    <t>18.11.2021 14:29:13</t>
  </si>
  <si>
    <t>18.11.2021 14:29:15</t>
  </si>
  <si>
    <t>18.11.2021 14:29:16</t>
  </si>
  <si>
    <t>18.11.2021 14:29:47</t>
  </si>
  <si>
    <t>18.11.2021 14:29:48</t>
  </si>
  <si>
    <t>18.11.2021 14:29:50</t>
  </si>
  <si>
    <t>18.11.2021 14:29:51</t>
  </si>
  <si>
    <t>18.11.2021 14:30:03</t>
  </si>
  <si>
    <t>18.11.2021 14:30:04</t>
  </si>
  <si>
    <t>18.11.2021 14:30:06</t>
  </si>
  <si>
    <t>18.11.2021 14:30:07</t>
  </si>
  <si>
    <t>18.11.2021 14:30:09</t>
  </si>
  <si>
    <t>18.11.2021 14:31:42</t>
  </si>
  <si>
    <t>18.11.2021 14:31:44</t>
  </si>
  <si>
    <t>18.11.2021 14:31:45</t>
  </si>
  <si>
    <t>18.11.2021 14:31:47</t>
  </si>
  <si>
    <t>18.11.2021 14:31:48</t>
  </si>
  <si>
    <t>18.11.2021 14:31:50</t>
  </si>
  <si>
    <t>18.11.2021 14:31:51</t>
  </si>
  <si>
    <t>18.11.2021 14:31:53</t>
  </si>
  <si>
    <t>18.11.2021 14:31:54</t>
  </si>
  <si>
    <t>18.11.2021 14:32:12</t>
  </si>
  <si>
    <t>18.11.2021 14:32:13</t>
  </si>
  <si>
    <t>18.11.2021 14:32:15</t>
  </si>
  <si>
    <t>18.11.2021 14:32:16</t>
  </si>
  <si>
    <t>18.11.2021 14:32:21</t>
  </si>
  <si>
    <t>18.11.2021 14:32:22</t>
  </si>
  <si>
    <t>18.11.2021 14:32:24</t>
  </si>
  <si>
    <t>18.11.2021 14:32:25</t>
  </si>
  <si>
    <t>18.11.2021 14:32:40</t>
  </si>
  <si>
    <t>18.11.2021 14:32:42</t>
  </si>
  <si>
    <t>18.11.2021 14:32:43</t>
  </si>
  <si>
    <t>18.11.2021 14:32:45</t>
  </si>
  <si>
    <t>18.11.2021 14:32:46</t>
  </si>
  <si>
    <t>18.11.2021 14:32:48</t>
  </si>
  <si>
    <t>18.11.2021 14:34:03</t>
  </si>
  <si>
    <t>18.11.2021 14:34:04</t>
  </si>
  <si>
    <t>18.11.2021 14:34:06</t>
  </si>
  <si>
    <t>18.11.2021 14:34:07</t>
  </si>
  <si>
    <t>18.11.2021 14:34:12</t>
  </si>
  <si>
    <t>18.11.2021 14:34:13</t>
  </si>
  <si>
    <t>18.11.2021 14:34:15</t>
  </si>
  <si>
    <t>18.11.2021 14:34:18</t>
  </si>
  <si>
    <t>18.11.2021 14:34:57</t>
  </si>
  <si>
    <t>18.11.2021 14:34:59</t>
  </si>
  <si>
    <t>18.11.2021 14:35:00</t>
  </si>
  <si>
    <t>18.11.2021 14:35:02</t>
  </si>
  <si>
    <t>18.11.2021 14:35:56</t>
  </si>
  <si>
    <t>18.11.2021 14:36:01</t>
  </si>
  <si>
    <t>18.11.2021 14:36:04</t>
  </si>
  <si>
    <t>18.11.2021 14:36:07</t>
  </si>
  <si>
    <t>18.11.2021 14:36:13</t>
  </si>
  <si>
    <t>18.11.2021 14:36:14</t>
  </si>
  <si>
    <t>18.11.2021 14:36:42</t>
  </si>
  <si>
    <t>18.11.2021 14:36:43</t>
  </si>
  <si>
    <t>18.11.2021 14:36:45</t>
  </si>
  <si>
    <t>18.11.2021 14:36:46</t>
  </si>
  <si>
    <t>18.11.2021 14:36:54</t>
  </si>
  <si>
    <t>18.11.2021 14:36:55</t>
  </si>
  <si>
    <t>18.11.2021 14:36:57</t>
  </si>
  <si>
    <t>18.11.2021 14:37:09</t>
  </si>
  <si>
    <t>18.11.2021 14:37:10</t>
  </si>
  <si>
    <t>18.11.2021 14:37:12</t>
  </si>
  <si>
    <t>18.11.2021 14:37:13</t>
  </si>
  <si>
    <t>18.11.2021 14:37:15</t>
  </si>
  <si>
    <t>18.11.2021 14:37:16</t>
  </si>
  <si>
    <t>18.11.2021 14:37:18</t>
  </si>
  <si>
    <t>18.11.2021 14:37:19</t>
  </si>
  <si>
    <t>18.11.2021 14:37:45</t>
  </si>
  <si>
    <t>18.11.2021 14:37:47</t>
  </si>
  <si>
    <t>18.11.2021 14:37:48</t>
  </si>
  <si>
    <t>18.11.2021 14:37:56</t>
  </si>
  <si>
    <t>18.11.2021 14:37:57</t>
  </si>
  <si>
    <t>18.11.2021 14:37:59</t>
  </si>
  <si>
    <t>18.11.2021 14:38:00</t>
  </si>
  <si>
    <t>18.11.2021 14:38:02</t>
  </si>
  <si>
    <t>18.11.2021 14:38:26</t>
  </si>
  <si>
    <t>18.11.2021 14:38:28</t>
  </si>
  <si>
    <t>18.11.2021 14:38:29</t>
  </si>
  <si>
    <t>18.11.2021 14:38:31</t>
  </si>
  <si>
    <t>18.11.2021 14:38:32</t>
  </si>
  <si>
    <t>18.11.2021 14:38:34</t>
  </si>
  <si>
    <t>18.11.2021 14:38:35</t>
  </si>
  <si>
    <t>18.11.2021 14:38:37</t>
  </si>
  <si>
    <t>18.11.2021 14:38:38</t>
  </si>
  <si>
    <t>18.11.2021 14:38:41</t>
  </si>
  <si>
    <t>18.11.2021 14:38:52</t>
  </si>
  <si>
    <t>18.11.2021 14:38:53</t>
  </si>
  <si>
    <t>18.11.2021 14:38:55</t>
  </si>
  <si>
    <t>18.11.2021 14:38:56</t>
  </si>
  <si>
    <t>18.11.2021 14:38:58</t>
  </si>
  <si>
    <t>18.11.2021 14:40:19</t>
  </si>
  <si>
    <t>18.11.2021 14:40:21</t>
  </si>
  <si>
    <t>18.11.2021 14:40:22</t>
  </si>
  <si>
    <t>18.11.2021 14:40:24</t>
  </si>
  <si>
    <t>18.11.2021 14:40:56</t>
  </si>
  <si>
    <t>18.11.2021 14:40:57</t>
  </si>
  <si>
    <t>18.11.2021 14:40:59</t>
  </si>
  <si>
    <t>18.11.2021 14:41:00</t>
  </si>
  <si>
    <t>18.11.2021 14:41:02</t>
  </si>
  <si>
    <t>18.11.2021 14:42:15</t>
  </si>
  <si>
    <t>18.11.2021 14:42:16</t>
  </si>
  <si>
    <t>18.11.2021 14:42:18</t>
  </si>
  <si>
    <t>18.11.2021 14:42:19</t>
  </si>
  <si>
    <t>18.11.2021 14:42:21</t>
  </si>
  <si>
    <t>18.11.2021 14:42:22</t>
  </si>
  <si>
    <t>18.11.2021 14:42:24</t>
  </si>
  <si>
    <t>18.11.2021 14:42:25</t>
  </si>
  <si>
    <t>18.11.2021 14:42:53</t>
  </si>
  <si>
    <t>18.11.2021 14:42:54</t>
  </si>
  <si>
    <t>18.11.2021 14:42:56</t>
  </si>
  <si>
    <t>18.11.2021 14:42:57</t>
  </si>
  <si>
    <t>18.11.2021 14:42:59</t>
  </si>
  <si>
    <t>18.11.2021 14:43:18</t>
  </si>
  <si>
    <t>18.11.2021 14:43:40</t>
  </si>
  <si>
    <t>18.11.2021 14:43:41</t>
  </si>
  <si>
    <t>18.11.2021 14:43:43</t>
  </si>
  <si>
    <t>18.11.2021 14:43:46</t>
  </si>
  <si>
    <t>18.11.2021 14:43:47</t>
  </si>
  <si>
    <t>18.11.2021 14:47:03</t>
  </si>
  <si>
    <t>18.11.2021 14:47:04</t>
  </si>
  <si>
    <t>18.11.2021 14:47:06</t>
  </si>
  <si>
    <t>18.11.2021 14:47:07</t>
  </si>
  <si>
    <t>18.11.2021 14:47:09</t>
  </si>
  <si>
    <t>18.11.2021 14:47:21</t>
  </si>
  <si>
    <t>18.11.2021 14:47:22</t>
  </si>
  <si>
    <t>18.11.2021 14:47:24</t>
  </si>
  <si>
    <t>18.11.2021 14:47:27</t>
  </si>
  <si>
    <t>18.11.2021 14:48:09</t>
  </si>
  <si>
    <t>18.11.2021 14:48:10</t>
  </si>
  <si>
    <t>18.11.2021 14:48:12</t>
  </si>
  <si>
    <t>18.11.2021 14:48:13</t>
  </si>
  <si>
    <t>18.11.2021 14:48:31</t>
  </si>
  <si>
    <t>18.11.2021 14:48:33</t>
  </si>
  <si>
    <t>18.11.2021 14:48:34</t>
  </si>
  <si>
    <t>18.11.2021 14:48:36</t>
  </si>
  <si>
    <t>18.11.2021 14:48:37</t>
  </si>
  <si>
    <t>18.11.2021 14:48:39</t>
  </si>
  <si>
    <t>18.11.2021 14:48:40</t>
  </si>
  <si>
    <t>18.11.2021 14:48:42</t>
  </si>
  <si>
    <t>18.11.2021 14:48:43</t>
  </si>
  <si>
    <t>18.11.2021 14:48:45</t>
  </si>
  <si>
    <t>18.11.2021 14:48:46</t>
  </si>
  <si>
    <t>18.11.2021 14:48:48</t>
  </si>
  <si>
    <t>18.11.2021 14:48:49</t>
  </si>
  <si>
    <t>18.11.2021 14:48:51</t>
  </si>
  <si>
    <t>18.11.2021 14:48:52</t>
  </si>
  <si>
    <t>18.11.2021 14:49:56</t>
  </si>
  <si>
    <t>18.11.2021 14:49:57</t>
  </si>
  <si>
    <t>18.11.2021 14:49:59</t>
  </si>
  <si>
    <t>18.11.2021 14:50:00</t>
  </si>
  <si>
    <t>18.11.2021 14:50:02</t>
  </si>
  <si>
    <t>18.11.2021 14:50:38</t>
  </si>
  <si>
    <t>18.11.2021 14:51:18</t>
  </si>
  <si>
    <t>18.11.2021 14:51:19</t>
  </si>
  <si>
    <t>18.11.2021 14:51:21</t>
  </si>
  <si>
    <t>18.11.2021 14:51:24</t>
  </si>
  <si>
    <t>18.11.2021 14:52:39</t>
  </si>
  <si>
    <t>18.11.2021 14:52:41</t>
  </si>
  <si>
    <t>18.11.2021 14:52:42</t>
  </si>
  <si>
    <t>18.11.2021 14:52:44</t>
  </si>
  <si>
    <t>18.11.2021 14:52:45</t>
  </si>
  <si>
    <t>18.11.2021 14:53:27</t>
  </si>
  <si>
    <t>18.11.2021 14:53:28</t>
  </si>
  <si>
    <t>18.11.2021 14:53:30</t>
  </si>
  <si>
    <t>18.11.2021 14:53:31</t>
  </si>
  <si>
    <t>18.11.2021 14:53:33</t>
  </si>
  <si>
    <t>18.11.2021 14:53:36</t>
  </si>
  <si>
    <t>18.11.2021 14:54:18</t>
  </si>
  <si>
    <t>18.11.2021 14:54:19</t>
  </si>
  <si>
    <t>18.11.2021 14:54:21</t>
  </si>
  <si>
    <t>18.11.2021 14:54:22</t>
  </si>
  <si>
    <t>18.11.2021 14:54:24</t>
  </si>
  <si>
    <t>18.11.2021 14:55:15</t>
  </si>
  <si>
    <t>18.11.2021 14:55:21</t>
  </si>
  <si>
    <t>18.11.2021 14:55:22</t>
  </si>
  <si>
    <t>18.11.2021 14:55:24</t>
  </si>
  <si>
    <t>18.11.2021 14:55:27</t>
  </si>
  <si>
    <t>18.11.2021 14:55:28</t>
  </si>
  <si>
    <t>18.11.2021 14:55:56</t>
  </si>
  <si>
    <t>18.11.2021 14:55:57</t>
  </si>
  <si>
    <t>18.11.2021 14:55:59</t>
  </si>
  <si>
    <t>18.11.2021 14:56:00</t>
  </si>
  <si>
    <t>18.11.2021 14:56:02</t>
  </si>
  <si>
    <t>18.11.2021 14:56:03</t>
  </si>
  <si>
    <t>18.11.2021 14:56:55</t>
  </si>
  <si>
    <t>18.11.2021 14:56:56</t>
  </si>
  <si>
    <t>18.11.2021 14:57:33</t>
  </si>
  <si>
    <t>18.11.2021 14:57:34</t>
  </si>
  <si>
    <t>18.11.2021 14:57:36</t>
  </si>
  <si>
    <t>18.11.2021 14:57:37</t>
  </si>
  <si>
    <t>18.11.2021 14:57:40</t>
  </si>
  <si>
    <t>18.11.2021 14:57:42</t>
  </si>
  <si>
    <t>18.11.2021 14:57:43</t>
  </si>
  <si>
    <t>18.11.2021 14:58:59</t>
  </si>
  <si>
    <t>18.11.2021 14:59:00</t>
  </si>
  <si>
    <t>18.11.2021 14:59:02</t>
  </si>
  <si>
    <t>18.11.2021 14:59:03</t>
  </si>
  <si>
    <t>18.11.2021 14:59:05</t>
  </si>
  <si>
    <t>18.11.2021 14:59:06</t>
  </si>
  <si>
    <t>18.11.2021 14:59:40</t>
  </si>
  <si>
    <t>18.11.2021 14:59:41</t>
  </si>
  <si>
    <t>18.11.2021 14:59:43</t>
  </si>
  <si>
    <t>18.11.2021 14:59:46</t>
  </si>
  <si>
    <t>18.11.2021 14:59:47</t>
  </si>
  <si>
    <t>18.11.2021 14:59:49</t>
  </si>
  <si>
    <t>18.11.2021 14:59:50</t>
  </si>
  <si>
    <t>18.11.2021 14:59:52</t>
  </si>
  <si>
    <t>18.11.2021 14:59:56</t>
  </si>
  <si>
    <t>18.11.2021 14:59:58</t>
  </si>
  <si>
    <t>18.11.2021 14:59:59</t>
  </si>
  <si>
    <t>18.11.2021 15:00:01</t>
  </si>
  <si>
    <t>18.11.2021 15:00:02</t>
  </si>
  <si>
    <t>18.11.2021 15:00:31</t>
  </si>
  <si>
    <t>18.11.2021 15:00:34</t>
  </si>
  <si>
    <t>18.11.2021 15:00:36</t>
  </si>
  <si>
    <t>18.11.2021 15:00:42</t>
  </si>
  <si>
    <t>18.11.2021 15:00:43</t>
  </si>
  <si>
    <t>18.11.2021 15:00:45</t>
  </si>
  <si>
    <t>18.11.2021 15:00:46</t>
  </si>
  <si>
    <t>18.11.2021 15:00:48</t>
  </si>
  <si>
    <t>18.11.2021 15:00:57</t>
  </si>
  <si>
    <t>18.11.2021 15:00:58</t>
  </si>
  <si>
    <t>18.11.2021 15:01:00</t>
  </si>
  <si>
    <t>18.11.2021 15:01:54</t>
  </si>
  <si>
    <t>18.11.2021 15:01:56</t>
  </si>
  <si>
    <t>18.11.2021 15:01:57</t>
  </si>
  <si>
    <t>18.11.2021 15:01:59</t>
  </si>
  <si>
    <t>18.11.2021 15:02:00</t>
  </si>
  <si>
    <t>18.11.2021 15:02:02</t>
  </si>
  <si>
    <t>18.11.2021 15:02:25</t>
  </si>
  <si>
    <t>18.11.2021 15:02:26</t>
  </si>
  <si>
    <t>18.11.2021 15:02:28</t>
  </si>
  <si>
    <t>18.11.2021 15:02:29</t>
  </si>
  <si>
    <t>18.11.2021 15:02:31</t>
  </si>
  <si>
    <t>18.11.2021 15:03:50</t>
  </si>
  <si>
    <t>18.11.2021 15:03:51</t>
  </si>
  <si>
    <t>18.11.2021 15:03:53</t>
  </si>
  <si>
    <t>18.11.2021 15:03:54</t>
  </si>
  <si>
    <t>18.11.2021 15:03:57</t>
  </si>
  <si>
    <t>18.11.2021 15:05:04</t>
  </si>
  <si>
    <t>18.11.2021 15:05:41</t>
  </si>
  <si>
    <t>18.11.2021 15:05:42</t>
  </si>
  <si>
    <t>18.11.2021 15:05:44</t>
  </si>
  <si>
    <t>18.11.2021 15:05:45</t>
  </si>
  <si>
    <t>18.11.2021 15:05:47</t>
  </si>
  <si>
    <t>18.11.2021 15:05:48</t>
  </si>
  <si>
    <t>18.11.2021 15:05:50</t>
  </si>
  <si>
    <t>18.11.2021 15:05:51</t>
  </si>
  <si>
    <t>18.11.2021 15:07:45</t>
  </si>
  <si>
    <t>18.11.2021 15:07:47</t>
  </si>
  <si>
    <t>18.11.2021 15:07:48</t>
  </si>
  <si>
    <t>18.11.2021 15:07:50</t>
  </si>
  <si>
    <t>18.11.2021 15:07:51</t>
  </si>
  <si>
    <t>18.11.2021 15:07:53</t>
  </si>
  <si>
    <t>18.11.2021 15:07:57</t>
  </si>
  <si>
    <t>18.11.2021 15:07:59</t>
  </si>
  <si>
    <t>18.11.2021 15:08:00</t>
  </si>
  <si>
    <t>18.11.2021 15:08:02</t>
  </si>
  <si>
    <t>18.11.2021 15:08:20</t>
  </si>
  <si>
    <t>18.11.2021 15:08:21</t>
  </si>
  <si>
    <t>18.11.2021 15:08:23</t>
  </si>
  <si>
    <t>18.11.2021 15:08:24</t>
  </si>
  <si>
    <t>18.11.2021 15:08:26</t>
  </si>
  <si>
    <t>18.11.2021 15:09:35</t>
  </si>
  <si>
    <t>18.11.2021 15:09:36</t>
  </si>
  <si>
    <t>18.11.2021 15:09:38</t>
  </si>
  <si>
    <t>18.11.2021 15:09:39</t>
  </si>
  <si>
    <t>18.11.2021 15:09:41</t>
  </si>
  <si>
    <t>18.11.2021 15:09:42</t>
  </si>
  <si>
    <t>18.11.2021 15:09:44</t>
  </si>
  <si>
    <t>18.11.2021 15:11:28</t>
  </si>
  <si>
    <t>18.11.2021 15:11:30</t>
  </si>
  <si>
    <t>18.11.2021 15:13:27</t>
  </si>
  <si>
    <t>18.11.2021 15:13:28</t>
  </si>
  <si>
    <t>18.11.2021 15:13:30</t>
  </si>
  <si>
    <t>18.11.2021 15:13:33</t>
  </si>
  <si>
    <t>18.11.2021 15:13:39</t>
  </si>
  <si>
    <t>18.11.2021 15:13:44</t>
  </si>
  <si>
    <t>18.11.2021 15:14:01</t>
  </si>
  <si>
    <t>18.11.2021 15:14:03</t>
  </si>
  <si>
    <t>18.11.2021 15:14:04</t>
  </si>
  <si>
    <t>18.11.2021 15:14:06</t>
  </si>
  <si>
    <t>18.11.2021 15:14:07</t>
  </si>
  <si>
    <t>18.11.2021 15:14:09</t>
  </si>
  <si>
    <t>18.11.2021 15:14:12</t>
  </si>
  <si>
    <t>18.11.2021 15:14:13</t>
  </si>
  <si>
    <t>18.11.2021 15:14:15</t>
  </si>
  <si>
    <t>18.11.2021 15:14:16</t>
  </si>
  <si>
    <t>18.11.2021 15:14:19</t>
  </si>
  <si>
    <t>18.11.2021 15:14:21</t>
  </si>
  <si>
    <t>18.11.2021 15:14:22</t>
  </si>
  <si>
    <t>18.11.2021 15:14:24</t>
  </si>
  <si>
    <t>18.11.2021 15:15:36</t>
  </si>
  <si>
    <t>18.11.2021 15:15:38</t>
  </si>
  <si>
    <t>18.11.2021 15:15:39</t>
  </si>
  <si>
    <t>18.11.2021 15:15:41</t>
  </si>
  <si>
    <t>18.11.2021 15:15:42</t>
  </si>
  <si>
    <t>18.11.2021 15:15:44</t>
  </si>
  <si>
    <t>18.11.2021 15:16:56</t>
  </si>
  <si>
    <t>18.11.2021 15:16:57</t>
  </si>
  <si>
    <t>18.11.2021 15:16:59</t>
  </si>
  <si>
    <t>18.11.2021 15:17:02</t>
  </si>
  <si>
    <t>18.11.2021 15:17:03</t>
  </si>
  <si>
    <t>18.11.2021 15:17:05</t>
  </si>
  <si>
    <t>18.11.2021 15:17:17</t>
  </si>
  <si>
    <t>18.11.2021 15:17:21</t>
  </si>
  <si>
    <t>18.11.2021 15:17:23</t>
  </si>
  <si>
    <t>18.11.2021 15:17:24</t>
  </si>
  <si>
    <t>18.11.2021 15:17:26</t>
  </si>
  <si>
    <t>18.11.2021 15:17:27</t>
  </si>
  <si>
    <t>18.11.2021 15:17:29</t>
  </si>
  <si>
    <t>18.11.2021 15:17:33</t>
  </si>
  <si>
    <t>18.11.2021 15:18:09</t>
  </si>
  <si>
    <t>18.11.2021 15:18:10</t>
  </si>
  <si>
    <t>18.11.2021 15:18:12</t>
  </si>
  <si>
    <t>18.11.2021 15:18:13</t>
  </si>
  <si>
    <t>18.11.2021 15:18:15</t>
  </si>
  <si>
    <t>18.11.2021 15:18:24</t>
  </si>
  <si>
    <t>18.11.2021 15:19:03</t>
  </si>
  <si>
    <t>18.11.2021 15:19:04</t>
  </si>
  <si>
    <t>18.11.2021 15:19:06</t>
  </si>
  <si>
    <t>18.11.2021 15:19:07</t>
  </si>
  <si>
    <t>18.11.2021 15:19:10</t>
  </si>
  <si>
    <t>18.11.2021 15:19:37</t>
  </si>
  <si>
    <t>18.11.2021 15:19:39</t>
  </si>
  <si>
    <t>18.11.2021 15:19:40</t>
  </si>
  <si>
    <t>18.11.2021 15:19:42</t>
  </si>
  <si>
    <t>18.11.2021 15:19:43</t>
  </si>
  <si>
    <t>18.11.2021 15:19:45</t>
  </si>
  <si>
    <t>18.11.2021 15:19:46</t>
  </si>
  <si>
    <t>18.11.2021 15:19:48</t>
  </si>
  <si>
    <t>18.11.2021 15:19:49</t>
  </si>
  <si>
    <t>18.11.2021 15:19:51</t>
  </si>
  <si>
    <t>18.11.2021 15:19:52</t>
  </si>
  <si>
    <t>18.11.2021 15:20:13</t>
  </si>
  <si>
    <t>18.11.2021 15:20:15</t>
  </si>
  <si>
    <t>18.11.2021 15:20:16</t>
  </si>
  <si>
    <t>18.11.2021 15:22:00</t>
  </si>
  <si>
    <t>18.11.2021 15:22:03</t>
  </si>
  <si>
    <t>18.11.2021 15:22:04</t>
  </si>
  <si>
    <t>18.11.2021 15:22:06</t>
  </si>
  <si>
    <t>18.11.2021 15:22:07</t>
  </si>
  <si>
    <t>18.11.2021 15:22:09</t>
  </si>
  <si>
    <t>18.11.2021 15:22:10</t>
  </si>
  <si>
    <t>18.11.2021 15:22:21</t>
  </si>
  <si>
    <t>18.11.2021 15:22:22</t>
  </si>
  <si>
    <t>18.11.2021 15:22:24</t>
  </si>
  <si>
    <t>18.11.2021 15:22:25</t>
  </si>
  <si>
    <t>18.11.2021 15:22:27</t>
  </si>
  <si>
    <t>18.11.2021 15:22:28</t>
  </si>
  <si>
    <t>18.11.2021 15:23:15</t>
  </si>
  <si>
    <t>18.11.2021 15:23:16</t>
  </si>
  <si>
    <t>18.11.2021 15:23:18</t>
  </si>
  <si>
    <t>18.11.2021 15:23:19</t>
  </si>
  <si>
    <t>18.11.2021 15:23:21</t>
  </si>
  <si>
    <t>18.11.2021 15:23:22</t>
  </si>
  <si>
    <t>18.11.2021 15:23:24</t>
  </si>
  <si>
    <t>18.11.2021 15:23:25</t>
  </si>
  <si>
    <t>18.11.2021 15:23:27</t>
  </si>
  <si>
    <t>18.11.2021 15:23:28</t>
  </si>
  <si>
    <t>18.11.2021 15:23:30</t>
  </si>
  <si>
    <t>18.11.2021 15:23:31</t>
  </si>
  <si>
    <t>18.11.2021 15:24:07</t>
  </si>
  <si>
    <t>18.11.2021 15:26:36</t>
  </si>
  <si>
    <t>18.11.2021 15:26:38</t>
  </si>
  <si>
    <t>18.11.2021 15:26:39</t>
  </si>
  <si>
    <t>18.11.2021 15:26:42</t>
  </si>
  <si>
    <t>18.11.2021 15:27:48</t>
  </si>
  <si>
    <t>18.11.2021 15:27:50</t>
  </si>
  <si>
    <t>18.11.2021 15:27:51</t>
  </si>
  <si>
    <t>18.11.2021 15:27:53</t>
  </si>
  <si>
    <t>18.11.2021 15:27:54</t>
  </si>
  <si>
    <t>18.11.2021 15:28:39</t>
  </si>
  <si>
    <t>18.11.2021 15:28:41</t>
  </si>
  <si>
    <t>18.11.2021 15:28:42</t>
  </si>
  <si>
    <t>18.11.2021 15:28:44</t>
  </si>
  <si>
    <t>18.11.2021 15:28:45</t>
  </si>
  <si>
    <t>18.11.2021 15:28:47</t>
  </si>
  <si>
    <t>18.11.2021 15:28:48</t>
  </si>
  <si>
    <t>18.11.2021 15:28:50</t>
  </si>
  <si>
    <t>18.11.2021 15:28:51</t>
  </si>
  <si>
    <t>18.11.2021 15:28:53</t>
  </si>
  <si>
    <t>18.11.2021 15:28:54</t>
  </si>
  <si>
    <t>18.11.2021 15:28:56</t>
  </si>
  <si>
    <t>18.11.2021 15:29:01</t>
  </si>
  <si>
    <t>18.11.2021 15:29:03</t>
  </si>
  <si>
    <t>18.11.2021 15:29:04</t>
  </si>
  <si>
    <t>18.11.2021 15:29:06</t>
  </si>
  <si>
    <t>18.11.2021 15:29:07</t>
  </si>
  <si>
    <t>18.11.2021 15:30:54</t>
  </si>
  <si>
    <t>18.11.2021 15:30:56</t>
  </si>
  <si>
    <t>18.11.2021 15:30:57</t>
  </si>
  <si>
    <t>18.11.2021 15:30:59</t>
  </si>
  <si>
    <t>18.11.2021 15:31:46</t>
  </si>
  <si>
    <t>18.11.2021 15:31:47</t>
  </si>
  <si>
    <t>18.11.2021 15:31:49</t>
  </si>
  <si>
    <t>18.11.2021 15:31:50</t>
  </si>
  <si>
    <t>18.11.2021 15:31:52</t>
  </si>
  <si>
    <t>18.11.2021 15:31:53</t>
  </si>
  <si>
    <t>18.11.2021 15:32:24</t>
  </si>
  <si>
    <t>18.11.2021 15:32:25</t>
  </si>
  <si>
    <t>18.11.2021 15:32:27</t>
  </si>
  <si>
    <t>18.11.2021 15:32:28</t>
  </si>
  <si>
    <t>18.11.2021 15:32:30</t>
  </si>
  <si>
    <t>18.11.2021 15:32:31</t>
  </si>
  <si>
    <t>18.11.2021 15:32:33</t>
  </si>
  <si>
    <t>18.11.2021 15:32:34</t>
  </si>
  <si>
    <t>18.11.2021 15:32:36</t>
  </si>
  <si>
    <t>18.11.2021 15:32:37</t>
  </si>
  <si>
    <t>18.11.2021 15:32:39</t>
  </si>
  <si>
    <t>18.11.2021 15:32:40</t>
  </si>
  <si>
    <t>18.11.2021 15:32:59</t>
  </si>
  <si>
    <t>18.11.2021 15:33:00</t>
  </si>
  <si>
    <t>18.11.2021 15:33:02</t>
  </si>
  <si>
    <t>18.11.2021 15:33:03</t>
  </si>
  <si>
    <t>18.11.2021 15:33:20</t>
  </si>
  <si>
    <t>18.11.2021 15:33:21</t>
  </si>
  <si>
    <t>18.11.2021 15:33:23</t>
  </si>
  <si>
    <t>18.11.2021 15:33:24</t>
  </si>
  <si>
    <t>18.11.2021 15:34:06</t>
  </si>
  <si>
    <t>18.11.2021 15:34:07</t>
  </si>
  <si>
    <t>18.11.2021 15:34:09</t>
  </si>
  <si>
    <t>18.11.2021 15:34:10</t>
  </si>
  <si>
    <t>18.11.2021 15:34:54</t>
  </si>
  <si>
    <t>18.11.2021 15:34:56</t>
  </si>
  <si>
    <t>18.11.2021 15:34:57</t>
  </si>
  <si>
    <t>18.11.2021 15:34:59</t>
  </si>
  <si>
    <t>18.11.2021 15:35:00</t>
  </si>
  <si>
    <t>18.11.2021 15:35:02</t>
  </si>
  <si>
    <t>18.11.2021 15:35:03</t>
  </si>
  <si>
    <t>18.11.2021 15:35:24</t>
  </si>
  <si>
    <t>18.11.2021 15:35:26</t>
  </si>
  <si>
    <t>18.11.2021 15:35:27</t>
  </si>
  <si>
    <t>18.11.2021 15:36:45</t>
  </si>
  <si>
    <t>18.11.2021 15:36:47</t>
  </si>
  <si>
    <t>18.11.2021 15:36:51</t>
  </si>
  <si>
    <t>18.11.2021 15:36:53</t>
  </si>
  <si>
    <t>18.11.2021 15:36:54</t>
  </si>
  <si>
    <t>18.11.2021 15:36:56</t>
  </si>
  <si>
    <t>18.11.2021 15:36:57</t>
  </si>
  <si>
    <t>18.11.2021 15:37:04</t>
  </si>
  <si>
    <t>18.11.2021 15:38:15</t>
  </si>
  <si>
    <t>18.11.2021 15:38:16</t>
  </si>
  <si>
    <t>18.11.2021 15:38:18</t>
  </si>
  <si>
    <t>18.11.2021 15:38:19</t>
  </si>
  <si>
    <t>18.11.2021 15:38:21</t>
  </si>
  <si>
    <t>18.11.2021 15:38:24</t>
  </si>
  <si>
    <t>18.11.2021 15:38:25</t>
  </si>
  <si>
    <t>18.11.2021 15:38:27</t>
  </si>
  <si>
    <t>18.11.2021 15:39:28</t>
  </si>
  <si>
    <t>18.11.2021 15:39:30</t>
  </si>
  <si>
    <t>18.11.2021 15:39:31</t>
  </si>
  <si>
    <t>18.11.2021 15:39:33</t>
  </si>
  <si>
    <t>18.11.2021 15:39:34</t>
  </si>
  <si>
    <t>18.11.2021 15:40:06</t>
  </si>
  <si>
    <t>18.11.2021 15:40:07</t>
  </si>
  <si>
    <t>18.11.2021 15:40:09</t>
  </si>
  <si>
    <t>18.11.2021 15:40:10</t>
  </si>
  <si>
    <t>18.11.2021 15:40:15</t>
  </si>
  <si>
    <t>18.11.2021 15:40:16</t>
  </si>
  <si>
    <t>18.11.2021 15:40:18</t>
  </si>
  <si>
    <t>18.11.2021 15:40:19</t>
  </si>
  <si>
    <t>18.11.2021 15:40:21</t>
  </si>
  <si>
    <t>18.11.2021 15:40:22</t>
  </si>
  <si>
    <t>18.11.2021 15:40:24</t>
  </si>
  <si>
    <t>18.11.2021 15:40:34</t>
  </si>
  <si>
    <t>18.11.2021 15:40:36</t>
  </si>
  <si>
    <t>18.11.2021 15:40:37</t>
  </si>
  <si>
    <t>18.11.2021 15:40:39</t>
  </si>
  <si>
    <t>18.11.2021 15:40:40</t>
  </si>
  <si>
    <t>18.11.2021 15:40:42</t>
  </si>
  <si>
    <t>18.11.2021 15:40:43</t>
  </si>
  <si>
    <t>18.11.2021 15:40:54</t>
  </si>
  <si>
    <t>18.11.2021 15:40:55</t>
  </si>
  <si>
    <t>18.11.2021 15:40:57</t>
  </si>
  <si>
    <t>18.11.2021 15:40:58</t>
  </si>
  <si>
    <t>18.11.2021 15:41:00</t>
  </si>
  <si>
    <t>18.11.2021 15:41:12</t>
  </si>
  <si>
    <t>18.11.2021 15:41:14</t>
  </si>
  <si>
    <t>18.11.2021 15:41:15</t>
  </si>
  <si>
    <t>18.11.2021 15:41:17</t>
  </si>
  <si>
    <t>18.11.2021 15:41:18</t>
  </si>
  <si>
    <t>18.11.2021 15:41:20</t>
  </si>
  <si>
    <t>18.11.2021 15:41:21</t>
  </si>
  <si>
    <t>18.11.2021 15:42:18</t>
  </si>
  <si>
    <t>18.11.2021 15:42:19</t>
  </si>
  <si>
    <t>18.11.2021 15:42:21</t>
  </si>
  <si>
    <t>18.11.2021 15:42:22</t>
  </si>
  <si>
    <t>18.11.2021 15:42:24</t>
  </si>
  <si>
    <t>18.11.2021 15:42:25</t>
  </si>
  <si>
    <t>18.11.2021 15:42:27</t>
  </si>
  <si>
    <t>18.11.2021 15:42:28</t>
  </si>
  <si>
    <t>18.11.2021 15:42:30</t>
  </si>
  <si>
    <t>18.11.2021 15:42:33</t>
  </si>
  <si>
    <t>18.11.2021 15:42:34</t>
  </si>
  <si>
    <t>18.11.2021 15:42:36</t>
  </si>
  <si>
    <t>18.11.2021 15:43:25</t>
  </si>
  <si>
    <t>18.11.2021 15:43:27</t>
  </si>
  <si>
    <t>18.11.2021 15:43:28</t>
  </si>
  <si>
    <t>18.11.2021 15:43:30</t>
  </si>
  <si>
    <t>18.11.2021 15:43:31</t>
  </si>
  <si>
    <t>18.11.2021 15:43:33</t>
  </si>
  <si>
    <t>18.11.2021 15:43:34</t>
  </si>
  <si>
    <t>18.11.2021 15:43:36</t>
  </si>
  <si>
    <t>18.11.2021 15:46:22</t>
  </si>
  <si>
    <t>18.11.2021 15:46:24</t>
  </si>
  <si>
    <t>18.11.2021 15:46:25</t>
  </si>
  <si>
    <t>18.11.2021 15:46:27</t>
  </si>
  <si>
    <t>18.11.2021 15:46:28</t>
  </si>
  <si>
    <t>18.11.2021 15:47:51</t>
  </si>
  <si>
    <t>18.11.2021 15:47:53</t>
  </si>
  <si>
    <t>18.11.2021 15:47:54</t>
  </si>
  <si>
    <t>18.11.2021 15:47:56</t>
  </si>
  <si>
    <t>18.11.2021 15:47:57</t>
  </si>
  <si>
    <t>18.11.2021 15:47:59</t>
  </si>
  <si>
    <t>18.11.2021 15:48:00</t>
  </si>
  <si>
    <t>18.11.2021 15:48:02</t>
  </si>
  <si>
    <t>18.11.2021 15:48:03</t>
  </si>
  <si>
    <t>18.11.2021 15:49:01</t>
  </si>
  <si>
    <t>18.11.2021 15:49:03</t>
  </si>
  <si>
    <t>18.11.2021 15:49:04</t>
  </si>
  <si>
    <t>18.11.2021 15:49:06</t>
  </si>
  <si>
    <t>18.11.2021 15:49:07</t>
  </si>
  <si>
    <t>18.11.2021 15:49:09</t>
  </si>
  <si>
    <t>18.11.2021 15:49:10</t>
  </si>
  <si>
    <t>18.11.2021 15:49:12</t>
  </si>
  <si>
    <t>18.11.2021 15:50:10</t>
  </si>
  <si>
    <t>18.11.2021 15:50:13</t>
  </si>
  <si>
    <t>18.11.2021 15:51:12</t>
  </si>
  <si>
    <t>18.11.2021 15:51:13</t>
  </si>
  <si>
    <t>18.11.2021 15:51:15</t>
  </si>
  <si>
    <t>18.11.2021 15:51:16</t>
  </si>
  <si>
    <t>18.11.2021 15:51:18</t>
  </si>
  <si>
    <t>18.11.2021 15:51:19</t>
  </si>
  <si>
    <t>18.11.2021 15:51:51</t>
  </si>
  <si>
    <t>18.11.2021 15:51:59</t>
  </si>
  <si>
    <t>18.11.2021 15:52:00</t>
  </si>
  <si>
    <t>18.11.2021 15:52:02</t>
  </si>
  <si>
    <t>18.11.2021 15:52:03</t>
  </si>
  <si>
    <t>18.11.2021 15:52:08</t>
  </si>
  <si>
    <t>18.11.2021 15:52:09</t>
  </si>
  <si>
    <t>18.11.2021 15:52:11</t>
  </si>
  <si>
    <t>18.11.2021 15:52:12</t>
  </si>
  <si>
    <t>18.11.2021 15:52:14</t>
  </si>
  <si>
    <t>18.11.2021 15:52:15</t>
  </si>
  <si>
    <t>18.11.2021 15:52:17</t>
  </si>
  <si>
    <t>18.11.2021 15:52:18</t>
  </si>
  <si>
    <t>18.11.2021 15:52:53</t>
  </si>
  <si>
    <t>18.11.2021 15:52:58</t>
  </si>
  <si>
    <t>18.11.2021 15:52:59</t>
  </si>
  <si>
    <t>18.11.2021 15:53:01</t>
  </si>
  <si>
    <t>18.11.2021 15:53:02</t>
  </si>
  <si>
    <t>18.11.2021 15:53:04</t>
  </si>
  <si>
    <t>18.11.2021 15:53:05</t>
  </si>
  <si>
    <t>18.11.2021 15:53:07</t>
  </si>
  <si>
    <t>18.11.2021 15:53:19</t>
  </si>
  <si>
    <t>18.11.2021 15:53:20</t>
  </si>
  <si>
    <t>18.11.2021 15:53:22</t>
  </si>
  <si>
    <t>18.11.2021 15:53:23</t>
  </si>
  <si>
    <t>18.11.2021 15:53:25</t>
  </si>
  <si>
    <t>18.11.2021 15:53:26</t>
  </si>
  <si>
    <t>18.11.2021 15:53:51</t>
  </si>
  <si>
    <t>18.11.2021 15:53:52</t>
  </si>
  <si>
    <t>18.11.2021 15:53:54</t>
  </si>
  <si>
    <t>18.11.2021 15:53:55</t>
  </si>
  <si>
    <t>18.11.2021 15:53:57</t>
  </si>
  <si>
    <t>18.11.2021 15:54:01</t>
  </si>
  <si>
    <t>18.11.2021 15:54:03</t>
  </si>
  <si>
    <t>18.11.2021 15:54:04</t>
  </si>
  <si>
    <t>18.11.2021 15:55:53</t>
  </si>
  <si>
    <t>18.11.2021 15:55:54</t>
  </si>
  <si>
    <t>18.11.2021 15:55:56</t>
  </si>
  <si>
    <t>18.11.2021 15:55:57</t>
  </si>
  <si>
    <t>18.11.2021 15:55:59</t>
  </si>
  <si>
    <t>18.11.2021 15:56:43</t>
  </si>
  <si>
    <t>18.11.2021 15:56:44</t>
  </si>
  <si>
    <t>18.11.2021 15:56:46</t>
  </si>
  <si>
    <t>18.11.2021 15:56:47</t>
  </si>
  <si>
    <t>18.11.2021 15:56:49</t>
  </si>
  <si>
    <t>18.11.2021 15:57:12</t>
  </si>
  <si>
    <t>18.11.2021 15:57:15</t>
  </si>
  <si>
    <t>18.11.2021 15:57:16</t>
  </si>
  <si>
    <t>18.11.2021 15:58:09</t>
  </si>
  <si>
    <t>18.11.2021 15:58:10</t>
  </si>
  <si>
    <t>18.11.2021 15:58:12</t>
  </si>
  <si>
    <t>18.11.2021 15:58:13</t>
  </si>
  <si>
    <t>18.11.2021 15:59:09</t>
  </si>
  <si>
    <t>18.11.2021 15:59:10</t>
  </si>
  <si>
    <t>18.11.2021 15:59:12</t>
  </si>
  <si>
    <t>18.11.2021 15:59:13</t>
  </si>
  <si>
    <t>18.11.2021 15:59:15</t>
  </si>
  <si>
    <t>18.11.2021 15:59:21</t>
  </si>
  <si>
    <t>18.11.2021 15:59:22</t>
  </si>
  <si>
    <t>18.11.2021 15:59:24</t>
  </si>
  <si>
    <t>18.11.2021 15:59:25</t>
  </si>
  <si>
    <t>18.11.2021 15:59:27</t>
  </si>
  <si>
    <t>18.11.2021 16:00:59</t>
  </si>
  <si>
    <t>18.11.2021 16:01:00</t>
  </si>
  <si>
    <t>18.11.2021 16:01:02</t>
  </si>
  <si>
    <t>18.11.2021 16:01:03</t>
  </si>
  <si>
    <t>18.11.2021 16:01:06</t>
  </si>
  <si>
    <t>18.11.2021 16:01:08</t>
  </si>
  <si>
    <t>18.11.2021 16:01:09</t>
  </si>
  <si>
    <t>18.11.2021 16:01:11</t>
  </si>
  <si>
    <t>18.11.2021 16:01:53</t>
  </si>
  <si>
    <t>18.11.2021 16:01:55</t>
  </si>
  <si>
    <t>18.11.2021 16:01:56</t>
  </si>
  <si>
    <t>18.11.2021 16:01:58</t>
  </si>
  <si>
    <t>18.11.2021 16:01:59</t>
  </si>
  <si>
    <t>18.11.2021 16:02:46</t>
  </si>
  <si>
    <t>18.11.2021 16:02:48</t>
  </si>
  <si>
    <t>18.11.2021 16:02:49</t>
  </si>
  <si>
    <t>18.11.2021 16:02:51</t>
  </si>
  <si>
    <t>18.11.2021 16:02:52</t>
  </si>
  <si>
    <t>18.11.2021 16:03:39</t>
  </si>
  <si>
    <t>18.11.2021 16:03:41</t>
  </si>
  <si>
    <t>18.11.2021 16:03:42</t>
  </si>
  <si>
    <t>18.11.2021 16:03:44</t>
  </si>
  <si>
    <t>18.11.2021 16:03:45</t>
  </si>
  <si>
    <t>18.11.2021 16:03:57</t>
  </si>
  <si>
    <t>18.11.2021 16:03:59</t>
  </si>
  <si>
    <t>18.11.2021 16:04:00</t>
  </si>
  <si>
    <t>18.11.2021 16:04:02</t>
  </si>
  <si>
    <t>18.11.2021 16:04:03</t>
  </si>
  <si>
    <t>18.11.2021 16:04:05</t>
  </si>
  <si>
    <t>18.11.2021 16:04:06</t>
  </si>
  <si>
    <t>18.11.2021 16:04:56</t>
  </si>
  <si>
    <t>18.11.2021 16:04:58</t>
  </si>
  <si>
    <t>18.11.2021 16:04:59</t>
  </si>
  <si>
    <t>18.11.2021 16:05:01</t>
  </si>
  <si>
    <t>18.11.2021 16:05:02</t>
  </si>
  <si>
    <t>18.11.2021 16:05:04</t>
  </si>
  <si>
    <t>18.11.2021 16:05:05</t>
  </si>
  <si>
    <t>18.11.2021 16:05:07</t>
  </si>
  <si>
    <t>18.11.2021 16:05:08</t>
  </si>
  <si>
    <t>18.11.2021 16:05:14</t>
  </si>
  <si>
    <t>18.11.2021 16:05:16</t>
  </si>
  <si>
    <t>18.11.2021 16:05:17</t>
  </si>
  <si>
    <t>18.11.2021 16:05:57</t>
  </si>
  <si>
    <t>18.11.2021 16:05:58</t>
  </si>
  <si>
    <t>18.11.2021 16:06:26</t>
  </si>
  <si>
    <t>18.11.2021 16:06:29</t>
  </si>
  <si>
    <t>18.11.2021 16:07:21</t>
  </si>
  <si>
    <t>18.11.2021 16:07:22</t>
  </si>
  <si>
    <t>18.11.2021 16:07:24</t>
  </si>
  <si>
    <t>18.11.2021 16:07:25</t>
  </si>
  <si>
    <t>18.11.2021 16:07:27</t>
  </si>
  <si>
    <t>18.11.2021 16:07:28</t>
  </si>
  <si>
    <t>18.11.2021 16:07:30</t>
  </si>
  <si>
    <t>18.11.2021 16:07:33</t>
  </si>
  <si>
    <t>18.11.2021 16:07:54</t>
  </si>
  <si>
    <t>18.11.2021 16:07:56</t>
  </si>
  <si>
    <t>18.11.2021 16:07:57</t>
  </si>
  <si>
    <t>18.11.2021 16:07:59</t>
  </si>
  <si>
    <t>18.11.2021 16:08:00</t>
  </si>
  <si>
    <t>18.11.2021 16:08:03</t>
  </si>
  <si>
    <t>18.11.2021 16:08:23</t>
  </si>
  <si>
    <t>18.11.2021 16:08:24</t>
  </si>
  <si>
    <t>18.11.2021 16:08:26</t>
  </si>
  <si>
    <t>18.11.2021 16:08:27</t>
  </si>
  <si>
    <t>18.11.2021 16:08:52</t>
  </si>
  <si>
    <t>18.11.2021 16:08:53</t>
  </si>
  <si>
    <t>18.11.2021 16:08:55</t>
  </si>
  <si>
    <t>18.11.2021 16:08:56</t>
  </si>
  <si>
    <t>18.11.2021 16:08:58</t>
  </si>
  <si>
    <t>18.11.2021 16:09:00</t>
  </si>
  <si>
    <t>18.11.2021 16:10:56</t>
  </si>
  <si>
    <t>18.11.2021 16:10:57</t>
  </si>
  <si>
    <t>18.11.2021 16:10:59</t>
  </si>
  <si>
    <t>18.11.2021 16:11:00</t>
  </si>
  <si>
    <t>18.11.2021 16:11:11</t>
  </si>
  <si>
    <t>18.11.2021 16:11:12</t>
  </si>
  <si>
    <t>18.11.2021 16:11:14</t>
  </si>
  <si>
    <t>18.11.2021 16:11:15</t>
  </si>
  <si>
    <t>18.11.2021 16:11:17</t>
  </si>
  <si>
    <t>18.11.2021 16:11:40</t>
  </si>
  <si>
    <t>18.11.2021 16:11:41</t>
  </si>
  <si>
    <t>18.11.2021 16:11:44</t>
  </si>
  <si>
    <t>18.11.2021 16:11:46</t>
  </si>
  <si>
    <t>18.11.2021 16:12:56</t>
  </si>
  <si>
    <t>18.11.2021 16:12:57</t>
  </si>
  <si>
    <t>18.11.2021 16:12:59</t>
  </si>
  <si>
    <t>18.11.2021 16:13:00</t>
  </si>
  <si>
    <t>18.11.2021 16:13:08</t>
  </si>
  <si>
    <t>18.11.2021 16:13:09</t>
  </si>
  <si>
    <t>18.11.2021 16:13:11</t>
  </si>
  <si>
    <t>18.11.2021 16:13:12</t>
  </si>
  <si>
    <t>18.11.2021 16:13:14</t>
  </si>
  <si>
    <t>18.11.2021 16:13:15</t>
  </si>
  <si>
    <t>18.11.2021 16:13:17</t>
  </si>
  <si>
    <t>18.11.2021 16:13:18</t>
  </si>
  <si>
    <t>18.11.2021 16:13:20</t>
  </si>
  <si>
    <t>18.11.2021 16:13:21</t>
  </si>
  <si>
    <t>18.11.2021 16:14:13</t>
  </si>
  <si>
    <t>18.11.2021 16:14:15</t>
  </si>
  <si>
    <t>18.11.2021 16:14:16</t>
  </si>
  <si>
    <t>18.11.2021 16:14:18</t>
  </si>
  <si>
    <t>18.11.2021 16:14:19</t>
  </si>
  <si>
    <t>18.11.2021 16:14:33</t>
  </si>
  <si>
    <t>18.11.2021 16:14:34</t>
  </si>
  <si>
    <t>18.11.2021 16:14:36</t>
  </si>
  <si>
    <t>18.11.2021 16:14:37</t>
  </si>
  <si>
    <t>18.11.2021 16:14:39</t>
  </si>
  <si>
    <t>18.11.2021 16:15:31</t>
  </si>
  <si>
    <t>18.11.2021 16:15:33</t>
  </si>
  <si>
    <t>18.11.2021 16:15:34</t>
  </si>
  <si>
    <t>18.11.2021 16:15:36</t>
  </si>
  <si>
    <t>18.11.2021 16:15:38</t>
  </si>
  <si>
    <t>18.11.2021 16:15:39</t>
  </si>
  <si>
    <t>18.11.2021 16:17:31</t>
  </si>
  <si>
    <t>18.11.2021 16:17:33</t>
  </si>
  <si>
    <t>18.11.2021 16:17:34</t>
  </si>
  <si>
    <t>18.11.2021 16:17:36</t>
  </si>
  <si>
    <t>18.11.2021 16:17:37</t>
  </si>
  <si>
    <t>18.11.2021 16:17:59</t>
  </si>
  <si>
    <t>18.11.2021 16:18:00</t>
  </si>
  <si>
    <t>18.11.2021 16:18:02</t>
  </si>
  <si>
    <t>18.11.2021 16:18:03</t>
  </si>
  <si>
    <t>18.11.2021 16:18:05</t>
  </si>
  <si>
    <t>18.11.2021 16:18:06</t>
  </si>
  <si>
    <t>18.11.2021 16:18:08</t>
  </si>
  <si>
    <t>18.11.2021 16:18:34</t>
  </si>
  <si>
    <t>18.11.2021 16:18:35</t>
  </si>
  <si>
    <t>18.11.2021 16:18:37</t>
  </si>
  <si>
    <t>18.11.2021 16:18:38</t>
  </si>
  <si>
    <t>18.11.2021 16:18:40</t>
  </si>
  <si>
    <t>18.11.2021 16:18:41</t>
  </si>
  <si>
    <t>18.11.2021 16:19:21</t>
  </si>
  <si>
    <t>18.11.2021 16:19:22</t>
  </si>
  <si>
    <t>18.11.2021 16:19:24</t>
  </si>
  <si>
    <t>18.11.2021 16:19:25</t>
  </si>
  <si>
    <t>18.11.2021 16:19:27</t>
  </si>
  <si>
    <t>18.11.2021 16:19:28</t>
  </si>
  <si>
    <t>18.11.2021 16:19:50</t>
  </si>
  <si>
    <t>18.11.2021 16:19:51</t>
  </si>
  <si>
    <t>18.11.2021 16:20:10</t>
  </si>
  <si>
    <t>18.11.2021 16:20:12</t>
  </si>
  <si>
    <t>18.11.2021 16:20:13</t>
  </si>
  <si>
    <t>18.11.2021 16:20:15</t>
  </si>
  <si>
    <t>18.11.2021 16:20:16</t>
  </si>
  <si>
    <t>18.11.2021 16:20:18</t>
  </si>
  <si>
    <t>18.11.2021 16:20:31</t>
  </si>
  <si>
    <t>18.11.2021 16:20:33</t>
  </si>
  <si>
    <t>18.11.2021 16:20:34</t>
  </si>
  <si>
    <t>18.11.2021 16:20:36</t>
  </si>
  <si>
    <t>18.11.2021 16:20:37</t>
  </si>
  <si>
    <t>18.11.2021 16:21:44</t>
  </si>
  <si>
    <t>18.11.2021 16:21:45</t>
  </si>
  <si>
    <t>18.11.2021 16:21:47</t>
  </si>
  <si>
    <t>18.11.2021 16:21:48</t>
  </si>
  <si>
    <t>18.11.2021 16:21:50</t>
  </si>
  <si>
    <t>18.11.2021 16:22:32</t>
  </si>
  <si>
    <t>18.11.2021 16:22:33</t>
  </si>
  <si>
    <t>18.11.2021 16:22:34</t>
  </si>
  <si>
    <t>18.11.2021 16:22:36</t>
  </si>
  <si>
    <t>18.11.2021 16:22:37</t>
  </si>
  <si>
    <t>18.11.2021 16:23:16</t>
  </si>
  <si>
    <t>18.11.2021 16:23:18</t>
  </si>
  <si>
    <t>18.11.2021 16:23:21</t>
  </si>
  <si>
    <t>18.11.2021 16:23:22</t>
  </si>
  <si>
    <t>18.11.2021 16:23:24</t>
  </si>
  <si>
    <t>18.11.2021 16:23:25</t>
  </si>
  <si>
    <t>18.11.2021 16:23:27</t>
  </si>
  <si>
    <t>18.11.2021 16:23:28</t>
  </si>
  <si>
    <t>18.11.2021 16:23:30</t>
  </si>
  <si>
    <t>18.11.2021 16:23:31</t>
  </si>
  <si>
    <t>18.11.2021 16:23:45</t>
  </si>
  <si>
    <t>18.11.2021 16:23:46</t>
  </si>
  <si>
    <t>18.11.2021 16:23:48</t>
  </si>
  <si>
    <t>18.11.2021 16:23:49</t>
  </si>
  <si>
    <t>18.11.2021 16:23:53</t>
  </si>
  <si>
    <t>18.11.2021 16:23:54</t>
  </si>
  <si>
    <t>18.11.2021 16:24:22</t>
  </si>
  <si>
    <t>18.11.2021 16:24:24</t>
  </si>
  <si>
    <t>18.11.2021 16:24:25</t>
  </si>
  <si>
    <t>18.11.2021 16:24:27</t>
  </si>
  <si>
    <t>18.11.2021 16:24:28</t>
  </si>
  <si>
    <t>18.11.2021 16:24:30</t>
  </si>
  <si>
    <t>18.11.2021 16:24:40</t>
  </si>
  <si>
    <t>18.11.2021 16:24:42</t>
  </si>
  <si>
    <t>18.11.2021 16:24:44</t>
  </si>
  <si>
    <t>18.11.2021 16:24:45</t>
  </si>
  <si>
    <t>18.11.2021 16:24:47</t>
  </si>
  <si>
    <t>18.11.2021 16:24:48</t>
  </si>
  <si>
    <t>18.11.2021 16:24:50</t>
  </si>
  <si>
    <t>18.11.2021 16:24:57</t>
  </si>
  <si>
    <t>18.11.2021 16:24:59</t>
  </si>
  <si>
    <t>18.11.2021 16:25:00</t>
  </si>
  <si>
    <t>18.11.2021 16:25:02</t>
  </si>
  <si>
    <t>18.11.2021 16:25:03</t>
  </si>
  <si>
    <t>18.11.2021 16:25:05</t>
  </si>
  <si>
    <t>18.11.2021 16:25:50</t>
  </si>
  <si>
    <t>18.11.2021 16:25:52</t>
  </si>
  <si>
    <t>18.11.2021 16:25:53</t>
  </si>
  <si>
    <t>18.11.2021 16:25:55</t>
  </si>
  <si>
    <t>18.11.2021 16:27:10</t>
  </si>
  <si>
    <t>18.11.2021 16:27:12</t>
  </si>
  <si>
    <t>18.11.2021 16:27:13</t>
  </si>
  <si>
    <t>18.11.2021 16:27:41</t>
  </si>
  <si>
    <t>18.11.2021 16:27:42</t>
  </si>
  <si>
    <t>18.11.2021 16:27:44</t>
  </si>
  <si>
    <t>18.11.2021 16:27:45</t>
  </si>
  <si>
    <t>18.11.2021 16:27:47</t>
  </si>
  <si>
    <t>18.11.2021 16:27:48</t>
  </si>
  <si>
    <t>18.11.2021 16:27:50</t>
  </si>
  <si>
    <t>18.11.2021 16:27:51</t>
  </si>
  <si>
    <t>18.11.2021 16:27:54</t>
  </si>
  <si>
    <t>18.11.2021 16:27:56</t>
  </si>
  <si>
    <t>18.11.2021 16:27:57</t>
  </si>
  <si>
    <t>18.11.2021 16:27:59</t>
  </si>
  <si>
    <t>18.11.2021 16:28:00</t>
  </si>
  <si>
    <t>18.11.2021 16:28:50</t>
  </si>
  <si>
    <t>18.11.2021 16:28:55</t>
  </si>
  <si>
    <t>18.11.2021 16:28:56</t>
  </si>
  <si>
    <t>18.11.2021 16:29:34</t>
  </si>
  <si>
    <t>18.11.2021 16:29:36</t>
  </si>
  <si>
    <t>18.11.2021 16:29:37</t>
  </si>
  <si>
    <t>18.11.2021 16:29:39</t>
  </si>
  <si>
    <t>18.11.2021 16:29:40</t>
  </si>
  <si>
    <t>18.11.2021 16:29:42</t>
  </si>
  <si>
    <t>18.11.2021 16:30:19</t>
  </si>
  <si>
    <t>18.11.2021 16:30:21</t>
  </si>
  <si>
    <t>18.11.2021 16:30:22</t>
  </si>
  <si>
    <t>18.11.2021 16:30:24</t>
  </si>
  <si>
    <t>18.11.2021 16:30:25</t>
  </si>
  <si>
    <t>18.11.2021 16:30:27</t>
  </si>
  <si>
    <t>18.11.2021 16:30:28</t>
  </si>
  <si>
    <t>18.11.2021 16:30:30</t>
  </si>
  <si>
    <t>18.11.2021 16:32:07</t>
  </si>
  <si>
    <t>18.11.2021 16:32:09</t>
  </si>
  <si>
    <t>18.11.2021 16:32:10</t>
  </si>
  <si>
    <t>18.11.2021 16:32:12</t>
  </si>
  <si>
    <t>18.11.2021 16:32:13</t>
  </si>
  <si>
    <t>18.11.2021 16:32:15</t>
  </si>
  <si>
    <t>18.11.2021 16:33:09</t>
  </si>
  <si>
    <t>18.11.2021 16:33:10</t>
  </si>
  <si>
    <t>18.11.2021 16:33:13</t>
  </si>
  <si>
    <t>18.11.2021 16:33:15</t>
  </si>
  <si>
    <t>18.11.2021 16:33:16</t>
  </si>
  <si>
    <t>18.11.2021 16:33:59</t>
  </si>
  <si>
    <t>18.11.2021 16:34:00</t>
  </si>
  <si>
    <t>18.11.2021 16:34:02</t>
  </si>
  <si>
    <t>18.11.2021 16:34:03</t>
  </si>
  <si>
    <t>18.11.2021 16:34:05</t>
  </si>
  <si>
    <t>18.11.2021 16:34:12</t>
  </si>
  <si>
    <t>18.11.2021 16:34:14</t>
  </si>
  <si>
    <t>18.11.2021 16:34:15</t>
  </si>
  <si>
    <t>18.11.2021 16:34:17</t>
  </si>
  <si>
    <t>18.11.2021 16:34:18</t>
  </si>
  <si>
    <t>18.11.2021 16:34:20</t>
  </si>
  <si>
    <t>18.11.2021 16:34:21</t>
  </si>
  <si>
    <t>18.11.2021 16:35:13</t>
  </si>
  <si>
    <t>18.11.2021 16:35:15</t>
  </si>
  <si>
    <t>18.11.2021 16:35:16</t>
  </si>
  <si>
    <t>18.11.2021 16:35:18</t>
  </si>
  <si>
    <t>18.11.2021 16:35:19</t>
  </si>
  <si>
    <t>18.11.2021 16:35:21</t>
  </si>
  <si>
    <t>18.11.2021 16:35:22</t>
  </si>
  <si>
    <t>18.11.2021 16:35:24</t>
  </si>
  <si>
    <t>18.11.2021 16:35:25</t>
  </si>
  <si>
    <t>18.11.2021 16:35:42</t>
  </si>
  <si>
    <t>18.11.2021 16:35:43</t>
  </si>
  <si>
    <t>18.11.2021 16:35:45</t>
  </si>
  <si>
    <t>18.11.2021 16:35:46</t>
  </si>
  <si>
    <t>18.11.2021 16:35:48</t>
  </si>
  <si>
    <t>18.11.2021 16:35:50</t>
  </si>
  <si>
    <t>18.11.2021 16:35:51</t>
  </si>
  <si>
    <t>18.11.2021 16:36:33</t>
  </si>
  <si>
    <t>18.11.2021 16:36:39</t>
  </si>
  <si>
    <t>18.11.2021 16:37:01</t>
  </si>
  <si>
    <t>18.11.2021 16:37:03</t>
  </si>
  <si>
    <t>18.11.2021 16:37:04</t>
  </si>
  <si>
    <t>18.11.2021 16:37:06</t>
  </si>
  <si>
    <t>18.11.2021 16:37:07</t>
  </si>
  <si>
    <t>18.11.2021 16:37:09</t>
  </si>
  <si>
    <t>18.11.2021 16:37:10</t>
  </si>
  <si>
    <t>18.11.2021 16:37:12</t>
  </si>
  <si>
    <t>18.11.2021 16:39:35</t>
  </si>
  <si>
    <t>18.11.2021 16:39:36</t>
  </si>
  <si>
    <t>18.11.2021 16:39:38</t>
  </si>
  <si>
    <t>18.11.2021 16:39:39</t>
  </si>
  <si>
    <t>18.11.2021 16:39:41</t>
  </si>
  <si>
    <t>18.11.2021 16:39:42</t>
  </si>
  <si>
    <t>18.11.2021 16:41:41</t>
  </si>
  <si>
    <t>18.11.2021 16:41:42</t>
  </si>
  <si>
    <t>18.11.2021 16:41:44</t>
  </si>
  <si>
    <t>18.11.2021 16:41:45</t>
  </si>
  <si>
    <t>18.11.2021 16:41:47</t>
  </si>
  <si>
    <t>18.11.2021 16:41:48</t>
  </si>
  <si>
    <t>18.11.2021 16:43:22</t>
  </si>
  <si>
    <t>18.11.2021 16:43:24</t>
  </si>
  <si>
    <t>18.11.2021 16:43:25</t>
  </si>
  <si>
    <t>18.11.2021 16:43:27</t>
  </si>
  <si>
    <t>18.11.2021 16:43:36</t>
  </si>
  <si>
    <t>18.11.2021 16:43:47</t>
  </si>
  <si>
    <t>18.11.2021 16:43:48</t>
  </si>
  <si>
    <t>18.11.2021 16:43:50</t>
  </si>
  <si>
    <t>18.11.2021 16:43:51</t>
  </si>
  <si>
    <t>18.11.2021 16:43:53</t>
  </si>
  <si>
    <t>18.11.2021 16:44:10</t>
  </si>
  <si>
    <t>18.11.2021 16:44:12</t>
  </si>
  <si>
    <t>18.11.2021 16:44:13</t>
  </si>
  <si>
    <t>18.11.2021 16:44:15</t>
  </si>
  <si>
    <t>18.11.2021 16:45:10</t>
  </si>
  <si>
    <t>18.11.2021 16:45:12</t>
  </si>
  <si>
    <t>18.11.2021 16:45:13</t>
  </si>
  <si>
    <t>18.11.2021 16:45:15</t>
  </si>
  <si>
    <t>18.11.2021 16:45:16</t>
  </si>
  <si>
    <t>18.11.2021 16:45:18</t>
  </si>
  <si>
    <t>18.11.2021 16:45:19</t>
  </si>
  <si>
    <t>18.11.2021 16:45:57</t>
  </si>
  <si>
    <t>18.11.2021 16:45:59</t>
  </si>
  <si>
    <t>18.11.2021 16:46:00</t>
  </si>
  <si>
    <t>18.11.2021 16:46:02</t>
  </si>
  <si>
    <t>18.11.2021 16:47:04</t>
  </si>
  <si>
    <t>18.11.2021 16:47:06</t>
  </si>
  <si>
    <t>18.11.2021 16:47:07</t>
  </si>
  <si>
    <t>18.11.2021 16:47:09</t>
  </si>
  <si>
    <t>18.11.2021 16:47:53</t>
  </si>
  <si>
    <t>18.11.2021 16:47:54</t>
  </si>
  <si>
    <t>18.11.2021 16:47:56</t>
  </si>
  <si>
    <t>18.11.2021 16:47:57</t>
  </si>
  <si>
    <t>18.11.2021 16:47:59</t>
  </si>
  <si>
    <t>18.11.2021 16:48:00</t>
  </si>
  <si>
    <t>18.11.2021 16:49:39</t>
  </si>
  <si>
    <t>18.11.2021 16:49:41</t>
  </si>
  <si>
    <t>18.11.2021 16:49:42</t>
  </si>
  <si>
    <t>18.11.2021 16:49:44</t>
  </si>
  <si>
    <t>18.11.2021 16:49:45</t>
  </si>
  <si>
    <t>18.11.2021 16:49:47</t>
  </si>
  <si>
    <t>18.11.2021 16:49:48</t>
  </si>
  <si>
    <t>18.11.2021 16:49:50</t>
  </si>
  <si>
    <t>18.11.2021 16:49:51</t>
  </si>
  <si>
    <t>18.11.2021 16:49:53</t>
  </si>
  <si>
    <t>18.11.2021 16:49:56</t>
  </si>
  <si>
    <t>18.11.2021 16:49:57</t>
  </si>
  <si>
    <t>18.11.2021 16:49:59</t>
  </si>
  <si>
    <t>18.11.2021 16:50:00</t>
  </si>
  <si>
    <t>18.11.2021 16:50:02</t>
  </si>
  <si>
    <t>18.11.2021 16:50:03</t>
  </si>
  <si>
    <t>18.11.2021 16:50:05</t>
  </si>
  <si>
    <t>18.11.2021 16:50:06</t>
  </si>
  <si>
    <t>18.11.2021 16:50:08</t>
  </si>
  <si>
    <t>18.11.2021 16:50:12</t>
  </si>
  <si>
    <t>18.11.2021 16:50:14</t>
  </si>
  <si>
    <t>18.11.2021 16:50:15</t>
  </si>
  <si>
    <t>18.11.2021 16:50:17</t>
  </si>
  <si>
    <t>18.11.2021 16:50:18</t>
  </si>
  <si>
    <t>18.11.2021 16:50:30</t>
  </si>
  <si>
    <t>18.11.2021 16:50:32</t>
  </si>
  <si>
    <t>18.11.2021 16:51:25</t>
  </si>
  <si>
    <t>18.11.2021 16:51:33</t>
  </si>
  <si>
    <t>18.11.2021 16:51:34</t>
  </si>
  <si>
    <t>18.11.2021 16:51:36</t>
  </si>
  <si>
    <t>18.11.2021 16:51:37</t>
  </si>
  <si>
    <t>18.11.2021 16:51:39</t>
  </si>
  <si>
    <t>18.11.2021 16:51:45</t>
  </si>
  <si>
    <t>18.11.2021 16:51:47</t>
  </si>
  <si>
    <t>18.11.2021 16:51:48</t>
  </si>
  <si>
    <t>18.11.2021 16:52:51</t>
  </si>
  <si>
    <t>18.11.2021 16:52:53</t>
  </si>
  <si>
    <t>18.11.2021 16:52:54</t>
  </si>
  <si>
    <t>18.11.2021 16:52:56</t>
  </si>
  <si>
    <t>18.11.2021 16:52:57</t>
  </si>
  <si>
    <t>18.11.2021 16:52:59</t>
  </si>
  <si>
    <t>18.11.2021 16:53:11</t>
  </si>
  <si>
    <t>18.11.2021 16:53:12</t>
  </si>
  <si>
    <t>18.11.2021 16:53:14</t>
  </si>
  <si>
    <t>18.11.2021 16:53:15</t>
  </si>
  <si>
    <t>18.11.2021 16:53:18</t>
  </si>
  <si>
    <t>18.11.2021 16:53:20</t>
  </si>
  <si>
    <t>18.11.2021 16:53:21</t>
  </si>
  <si>
    <t>18.11.2021 16:53:27</t>
  </si>
  <si>
    <t>18.11.2021 16:53:29</t>
  </si>
  <si>
    <t>18.11.2021 16:53:30</t>
  </si>
  <si>
    <t>18.11.2021 16:53:32</t>
  </si>
  <si>
    <t>18.11.2021 16:53:49</t>
  </si>
  <si>
    <t>18.11.2021 16:53:50</t>
  </si>
  <si>
    <t>18.11.2021 16:53:52</t>
  </si>
  <si>
    <t>18.11.2021 16:53:53</t>
  </si>
  <si>
    <t>18.11.2021 16:53:55</t>
  </si>
  <si>
    <t>18.11.2021 16:53:56</t>
  </si>
  <si>
    <t>18.11.2021 16:53:58</t>
  </si>
  <si>
    <t>18.11.2021 16:53:59</t>
  </si>
  <si>
    <t>18.11.2021 16:54:07</t>
  </si>
  <si>
    <t>18.11.2021 16:54:08</t>
  </si>
  <si>
    <t>18.11.2021 16:54:10</t>
  </si>
  <si>
    <t>18.11.2021 16:54:11</t>
  </si>
  <si>
    <t>18.11.2021 16:55:04</t>
  </si>
  <si>
    <t>18.11.2021 16:55:06</t>
  </si>
  <si>
    <t>18.11.2021 16:55:07</t>
  </si>
  <si>
    <t>18.11.2021 16:55:54</t>
  </si>
  <si>
    <t>18.11.2021 16:55:56</t>
  </si>
  <si>
    <t>18.11.2021 16:55:57</t>
  </si>
  <si>
    <t>18.11.2021 16:55:59</t>
  </si>
  <si>
    <t>18.11.2021 16:56:08</t>
  </si>
  <si>
    <t>18.11.2021 16:56:09</t>
  </si>
  <si>
    <t>18.11.2021 16:56:11</t>
  </si>
  <si>
    <t>18.11.2021 16:56:12</t>
  </si>
  <si>
    <t>18.11.2021 16:56:14</t>
  </si>
  <si>
    <t>18.11.2021 16:56:52</t>
  </si>
  <si>
    <t>18.11.2021 16:56:53</t>
  </si>
  <si>
    <t>18.11.2021 16:56:55</t>
  </si>
  <si>
    <t>18.11.2021 16:56:56</t>
  </si>
  <si>
    <t>18.11.2021 16:56:58</t>
  </si>
  <si>
    <t>18.11.2021 16:56:59</t>
  </si>
  <si>
    <t>18.11.2021 16:57:19</t>
  </si>
  <si>
    <t>18.11.2021 16:57:22</t>
  </si>
  <si>
    <t>18.11.2021 16:57:25</t>
  </si>
  <si>
    <t>18.11.2021 16:57:26</t>
  </si>
  <si>
    <t>18.11.2021 16:57:28</t>
  </si>
  <si>
    <t>18.11.2021 16:57:29</t>
  </si>
  <si>
    <t>18.11.2021 16:58:19</t>
  </si>
  <si>
    <t>18.11.2021 16:58:21</t>
  </si>
  <si>
    <t>18.11.2021 16:58:22</t>
  </si>
  <si>
    <t>18.11.2021 16:58:24</t>
  </si>
  <si>
    <t>18.11.2021 16:58:25</t>
  </si>
  <si>
    <t>18.11.2021 16:58:31</t>
  </si>
  <si>
    <t>18.11.2021 16:58:33</t>
  </si>
  <si>
    <t>18.11.2021 16:58:34</t>
  </si>
  <si>
    <t>18.11.2021 16:58:36</t>
  </si>
  <si>
    <t>18.11.2021 16:59:35</t>
  </si>
  <si>
    <t>18.11.2021 16:59:36</t>
  </si>
  <si>
    <t>18.11.2021 16:59:38</t>
  </si>
  <si>
    <t>18.11.2021 16:59:39</t>
  </si>
  <si>
    <t>18.11.2021 17:00:22</t>
  </si>
  <si>
    <t>18.11.2021 17:00:24</t>
  </si>
  <si>
    <t>18.11.2021 17:00:25</t>
  </si>
  <si>
    <t>18.11.2021 17:00:27</t>
  </si>
  <si>
    <t>18.11.2021 17:00:28</t>
  </si>
  <si>
    <t>18.11.2021 17:01:03</t>
  </si>
  <si>
    <t>18.11.2021 17:01:04</t>
  </si>
  <si>
    <t>18.11.2021 17:01:06</t>
  </si>
  <si>
    <t>18.11.2021 17:01:07</t>
  </si>
  <si>
    <t>18.11.2021 17:01:10</t>
  </si>
  <si>
    <t>18.11.2021 17:01:13</t>
  </si>
  <si>
    <t>18.11.2021 17:01:15</t>
  </si>
  <si>
    <t>18.11.2021 17:01:16</t>
  </si>
  <si>
    <t>18.11.2021 17:01:19</t>
  </si>
  <si>
    <t>18.11.2021 17:01:24</t>
  </si>
  <si>
    <t>18.11.2021 17:01:25</t>
  </si>
  <si>
    <t>18.11.2021 17:01:27</t>
  </si>
  <si>
    <t>18.11.2021 17:01:28</t>
  </si>
  <si>
    <t>18.11.2021 17:01:30</t>
  </si>
  <si>
    <t>18.11.2021 17:01:31</t>
  </si>
  <si>
    <t>18.11.2021 17:01:46</t>
  </si>
  <si>
    <t>18.11.2021 17:01:48</t>
  </si>
  <si>
    <t>18.11.2021 17:01:49</t>
  </si>
  <si>
    <t>18.11.2021 17:01:51</t>
  </si>
  <si>
    <t>18.11.2021 17:02:31</t>
  </si>
  <si>
    <t>18.11.2021 17:02:33</t>
  </si>
  <si>
    <t>18.11.2021 17:02:34</t>
  </si>
  <si>
    <t>18.11.2021 17:02:36</t>
  </si>
  <si>
    <t>18.11.2021 17:02:38</t>
  </si>
  <si>
    <t>18.11.2021 17:03:10</t>
  </si>
  <si>
    <t>18.11.2021 17:03:12</t>
  </si>
  <si>
    <t>18.11.2021 17:03:13</t>
  </si>
  <si>
    <t>18.11.2021 17:03:15</t>
  </si>
  <si>
    <t>18.11.2021 17:03:18</t>
  </si>
  <si>
    <t>18.11.2021 17:03:19</t>
  </si>
  <si>
    <t>18.11.2021 17:03:21</t>
  </si>
  <si>
    <t>18.11.2021 17:03:22</t>
  </si>
  <si>
    <t>18.11.2021 17:03:24</t>
  </si>
  <si>
    <t>18.11.2021 17:03:25</t>
  </si>
  <si>
    <t>18.11.2021 17:03:27</t>
  </si>
  <si>
    <t>18.11.2021 17:03:28</t>
  </si>
  <si>
    <t>18.11.2021 17:03:30</t>
  </si>
  <si>
    <t>18.11.2021 17:03:31</t>
  </si>
  <si>
    <t>18.11.2021 17:03:33</t>
  </si>
  <si>
    <t>18.11.2021 17:03:39</t>
  </si>
  <si>
    <t>18.11.2021 17:03:40</t>
  </si>
  <si>
    <t>18.11.2021 17:03:42</t>
  </si>
  <si>
    <t>18.11.2021 17:03:43</t>
  </si>
  <si>
    <t>18.11.2021 17:03:45</t>
  </si>
  <si>
    <t>18.11.2021 17:03:46</t>
  </si>
  <si>
    <t>18.11.2021 17:05:53</t>
  </si>
  <si>
    <t>18.11.2021 17:05:54</t>
  </si>
  <si>
    <t>18.11.2021 17:05:56</t>
  </si>
  <si>
    <t>18.11.2021 17:05:57</t>
  </si>
  <si>
    <t>18.11.2021 17:05:59</t>
  </si>
  <si>
    <t>18.11.2021 17:06:56</t>
  </si>
  <si>
    <t>18.11.2021 17:06:58</t>
  </si>
  <si>
    <t>18.11.2021 17:07:01</t>
  </si>
  <si>
    <t>18.11.2021 17:07:03</t>
  </si>
  <si>
    <t>18.11.2021 17:07:04</t>
  </si>
  <si>
    <t>18.11.2021 17:07:05</t>
  </si>
  <si>
    <t>18.11.2021 17:07:24</t>
  </si>
  <si>
    <t>18.11.2021 17:07:25</t>
  </si>
  <si>
    <t>18.11.2021 17:07:27</t>
  </si>
  <si>
    <t>18.11.2021 17:07:28</t>
  </si>
  <si>
    <t>18.11.2021 17:07:30</t>
  </si>
  <si>
    <t>18.11.2021 17:07:34</t>
  </si>
  <si>
    <t>18.11.2021 17:09:03</t>
  </si>
  <si>
    <t>18.11.2021 17:09:04</t>
  </si>
  <si>
    <t>18.11.2021 17:09:06</t>
  </si>
  <si>
    <t>18.11.2021 17:09:07</t>
  </si>
  <si>
    <t>18.11.2021 17:09:09</t>
  </si>
  <si>
    <t>18.11.2021 17:09:10</t>
  </si>
  <si>
    <t>18.11.2021 17:09:12</t>
  </si>
  <si>
    <t>18.11.2021 17:09:13</t>
  </si>
  <si>
    <t>18.11.2021 17:09:16</t>
  </si>
  <si>
    <t>18.11.2021 17:09:18</t>
  </si>
  <si>
    <t>18.11.2021 17:09:56</t>
  </si>
  <si>
    <t>18.11.2021 17:09:57</t>
  </si>
  <si>
    <t>18.11.2021 17:09:59</t>
  </si>
  <si>
    <t>18.11.2021 17:10:00</t>
  </si>
  <si>
    <t>18.11.2021 17:10:03</t>
  </si>
  <si>
    <t>18.11.2021 17:11:31</t>
  </si>
  <si>
    <t>18.11.2021 17:11:33</t>
  </si>
  <si>
    <t>18.11.2021 17:11:34</t>
  </si>
  <si>
    <t>18.11.2021 17:11:36</t>
  </si>
  <si>
    <t>18.11.2021 17:11:37</t>
  </si>
  <si>
    <t>18.11.2021 17:12:09</t>
  </si>
  <si>
    <t>18.11.2021 17:12:10</t>
  </si>
  <si>
    <t>18.11.2021 17:12:13</t>
  </si>
  <si>
    <t>18.11.2021 17:12:15</t>
  </si>
  <si>
    <t>18.11.2021 17:12:16</t>
  </si>
  <si>
    <t>18.11.2021 17:12:53</t>
  </si>
  <si>
    <t>18.11.2021 17:12:54</t>
  </si>
  <si>
    <t>18.11.2021 17:12:56</t>
  </si>
  <si>
    <t>18.11.2021 17:12:57</t>
  </si>
  <si>
    <t>18.11.2021 17:12:59</t>
  </si>
  <si>
    <t>18.11.2021 17:13:00</t>
  </si>
  <si>
    <t>18.11.2021 17:13:02</t>
  </si>
  <si>
    <t>18.11.2021 17:13:17</t>
  </si>
  <si>
    <t>18.11.2021 17:13:18</t>
  </si>
  <si>
    <t>18.11.2021 17:13:20</t>
  </si>
  <si>
    <t>18.11.2021 17:13:23</t>
  </si>
  <si>
    <t>18.11.2021 17:13:24</t>
  </si>
  <si>
    <t>18.11.2021 17:13:26</t>
  </si>
  <si>
    <t>18.11.2021 17:13:27</t>
  </si>
  <si>
    <t>18.11.2021 17:15:13</t>
  </si>
  <si>
    <t>18.11.2021 17:15:16</t>
  </si>
  <si>
    <t>18.11.2021 17:15:18</t>
  </si>
  <si>
    <t>18.11.2021 17:15:21</t>
  </si>
  <si>
    <t>18.11.2021 17:15:22</t>
  </si>
  <si>
    <t>18.11.2021 17:16:00</t>
  </si>
  <si>
    <t>18.11.2021 17:16:01</t>
  </si>
  <si>
    <t>18.11.2021 17:16:03</t>
  </si>
  <si>
    <t>18.11.2021 17:16:37</t>
  </si>
  <si>
    <t>18.11.2021 17:16:39</t>
  </si>
  <si>
    <t>18.11.2021 17:16:40</t>
  </si>
  <si>
    <t>18.11.2021 17:16:42</t>
  </si>
  <si>
    <t>18.11.2021 17:16:44</t>
  </si>
  <si>
    <t>18.11.2021 17:16:45</t>
  </si>
  <si>
    <t>18.11.2021 17:16:47</t>
  </si>
  <si>
    <t>18.11.2021 17:16:48</t>
  </si>
  <si>
    <t>18.11.2021 17:16:50</t>
  </si>
  <si>
    <t>18.11.2021 17:16:51</t>
  </si>
  <si>
    <t>18.11.2021 17:17:10</t>
  </si>
  <si>
    <t>18.11.2021 17:17:12</t>
  </si>
  <si>
    <t>18.11.2021 17:17:13</t>
  </si>
  <si>
    <t>18.11.2021 17:18:06</t>
  </si>
  <si>
    <t>18.11.2021 17:18:07</t>
  </si>
  <si>
    <t>18.11.2021 17:18:09</t>
  </si>
  <si>
    <t>18.11.2021 17:18:10</t>
  </si>
  <si>
    <t>18.11.2021 17:18:12</t>
  </si>
  <si>
    <t>18.11.2021 17:18:13</t>
  </si>
  <si>
    <t>18.11.2021 17:18:15</t>
  </si>
  <si>
    <t>18.11.2021 17:18:16</t>
  </si>
  <si>
    <t>18.11.2021 17:18:18</t>
  </si>
  <si>
    <t>18.11.2021 17:18:19</t>
  </si>
  <si>
    <t>18.11.2021 17:20:25</t>
  </si>
  <si>
    <t>18.11.2021 17:20:27</t>
  </si>
  <si>
    <t>18.11.2021 17:20:28</t>
  </si>
  <si>
    <t>18.11.2021 17:20:30</t>
  </si>
  <si>
    <t>18.11.2021 17:20:31</t>
  </si>
  <si>
    <t>18.11.2021 17:20:34</t>
  </si>
  <si>
    <t>18.11.2021 17:20:42</t>
  </si>
  <si>
    <t>18.11.2021 17:20:44</t>
  </si>
  <si>
    <t>18.11.2021 17:20:45</t>
  </si>
  <si>
    <t>18.11.2021 17:21:04</t>
  </si>
  <si>
    <t>18.11.2021 17:21:06</t>
  </si>
  <si>
    <t>18.11.2021 17:21:07</t>
  </si>
  <si>
    <t>18.11.2021 17:21:09</t>
  </si>
  <si>
    <t>18.11.2021 17:22:27</t>
  </si>
  <si>
    <t>18.11.2021 17:22:28</t>
  </si>
  <si>
    <t>18.11.2021 17:22:30</t>
  </si>
  <si>
    <t>18.11.2021 17:22:31</t>
  </si>
  <si>
    <t>18.11.2021 17:22:39</t>
  </si>
  <si>
    <t>18.11.2021 17:22:41</t>
  </si>
  <si>
    <t>18.11.2021 17:22:42</t>
  </si>
  <si>
    <t>18.11.2021 17:22:43</t>
  </si>
  <si>
    <t>18.11.2021 17:22:45</t>
  </si>
  <si>
    <t>18.11.2021 17:22:56</t>
  </si>
  <si>
    <t>18.11.2021 17:22:57</t>
  </si>
  <si>
    <t>18.11.2021 17:22:59</t>
  </si>
  <si>
    <t>18.11.2021 17:23:00</t>
  </si>
  <si>
    <t>18.11.2021 17:23:58</t>
  </si>
  <si>
    <t>18.11.2021 17:23:59</t>
  </si>
  <si>
    <t>18.11.2021 17:24:01</t>
  </si>
  <si>
    <t>18.11.2021 17:24:02</t>
  </si>
  <si>
    <t>18.11.2021 17:24:04</t>
  </si>
  <si>
    <t>18.11.2021 17:25:09</t>
  </si>
  <si>
    <t>18.11.2021 17:25:10</t>
  </si>
  <si>
    <t>18.11.2021 17:25:12</t>
  </si>
  <si>
    <t>18.11.2021 17:25:13</t>
  </si>
  <si>
    <t>18.11.2021 17:25:31</t>
  </si>
  <si>
    <t>18.11.2021 17:25:33</t>
  </si>
  <si>
    <t>18.11.2021 17:25:36</t>
  </si>
  <si>
    <t>18.11.2021 17:26:38</t>
  </si>
  <si>
    <t>18.11.2021 17:26:39</t>
  </si>
  <si>
    <t>18.11.2021 17:26:41</t>
  </si>
  <si>
    <t>18.11.2021 17:26:42</t>
  </si>
  <si>
    <t>18.11.2021 17:26:44</t>
  </si>
  <si>
    <t>18.11.2021 17:26:47</t>
  </si>
  <si>
    <t>18.11.2021 17:26:48</t>
  </si>
  <si>
    <t>18.11.2021 17:26:50</t>
  </si>
  <si>
    <t>18.11.2021 17:26:51</t>
  </si>
  <si>
    <t>18.11.2021 17:26:53</t>
  </si>
  <si>
    <t>18.11.2021 17:27:04</t>
  </si>
  <si>
    <t>18.11.2021 17:27:06</t>
  </si>
  <si>
    <t>18.11.2021 17:28:19</t>
  </si>
  <si>
    <t>18.11.2021 17:28:21</t>
  </si>
  <si>
    <t>18.11.2021 17:28:22</t>
  </si>
  <si>
    <t>18.11.2021 17:28:39</t>
  </si>
  <si>
    <t>18.11.2021 17:28:41</t>
  </si>
  <si>
    <t>18.11.2021 17:28:42</t>
  </si>
  <si>
    <t>18.11.2021 17:28:44</t>
  </si>
  <si>
    <t>18.11.2021 17:28:59</t>
  </si>
  <si>
    <t>18.11.2021 17:30:12</t>
  </si>
  <si>
    <t>18.11.2021 17:30:13</t>
  </si>
  <si>
    <t>18.11.2021 17:30:15</t>
  </si>
  <si>
    <t>18.11.2021 17:31:03</t>
  </si>
  <si>
    <t>18.11.2021 17:31:04</t>
  </si>
  <si>
    <t>18.11.2021 17:31:47</t>
  </si>
  <si>
    <t>18.11.2021 17:31:48</t>
  </si>
  <si>
    <t>18.11.2021 17:31:50</t>
  </si>
  <si>
    <t>18.11.2021 17:31:51</t>
  </si>
  <si>
    <t>18.11.2021 17:31:53</t>
  </si>
  <si>
    <t>18.11.2021 17:35:09</t>
  </si>
  <si>
    <t>18.11.2021 17:35:10</t>
  </si>
  <si>
    <t>18.11.2021 17:35:12</t>
  </si>
  <si>
    <t>18.11.2021 17:35:13</t>
  </si>
  <si>
    <t>18.11.2021 17:35:18</t>
  </si>
  <si>
    <t>18.11.2021 17:35:19</t>
  </si>
  <si>
    <t>18.11.2021 17:35:21</t>
  </si>
  <si>
    <t>18.11.2021 17:35:22</t>
  </si>
  <si>
    <t>18.11.2021 17:35:24</t>
  </si>
  <si>
    <t>18.11.2021 17:37:24</t>
  </si>
  <si>
    <t>18.11.2021 17:37:25</t>
  </si>
  <si>
    <t>18.11.2021 17:37:48</t>
  </si>
  <si>
    <t>18.11.2021 17:37:50</t>
  </si>
  <si>
    <t>18.11.2021 17:37:51</t>
  </si>
  <si>
    <t>18.11.2021 17:37:53</t>
  </si>
  <si>
    <t>18.11.2021 17:37:54</t>
  </si>
  <si>
    <t>18.11.2021 17:38:35</t>
  </si>
  <si>
    <t>18.11.2021 17:38:36</t>
  </si>
  <si>
    <t>18.11.2021 17:38:38</t>
  </si>
  <si>
    <t>18.11.2021 17:38:39</t>
  </si>
  <si>
    <t>18.11.2021 17:38:41</t>
  </si>
  <si>
    <t>18.11.2021 17:38:51</t>
  </si>
  <si>
    <t>18.11.2021 17:38:53</t>
  </si>
  <si>
    <t>18.11.2021 17:38:54</t>
  </si>
  <si>
    <t>18.11.2021 17:38:56</t>
  </si>
  <si>
    <t>18.11.2021 17:39:03</t>
  </si>
  <si>
    <t>18.11.2021 17:39:05</t>
  </si>
  <si>
    <t>18.11.2021 17:39:06</t>
  </si>
  <si>
    <t>18.11.2021 17:39:08</t>
  </si>
  <si>
    <t>18.11.2021 17:39:14</t>
  </si>
  <si>
    <t>18.11.2021 17:39:15</t>
  </si>
  <si>
    <t>18.11.2021 17:39:17</t>
  </si>
  <si>
    <t>18.11.2021 17:39:18</t>
  </si>
  <si>
    <t>18.11.2021 17:39:20</t>
  </si>
  <si>
    <t>18.11.2021 17:39:21</t>
  </si>
  <si>
    <t>18.11.2021 17:39:23</t>
  </si>
  <si>
    <t>18.11.2021 17:39:24</t>
  </si>
  <si>
    <t>18.11.2021 17:39:26</t>
  </si>
  <si>
    <t>18.11.2021 17:39:27</t>
  </si>
  <si>
    <t>18.11.2021 17:39:49</t>
  </si>
  <si>
    <t>18.11.2021 17:39:50</t>
  </si>
  <si>
    <t>18.11.2021 17:39:52</t>
  </si>
  <si>
    <t>18.11.2021 17:39:53</t>
  </si>
  <si>
    <t>18.11.2021 17:42:15</t>
  </si>
  <si>
    <t>18.11.2021 17:42:39</t>
  </si>
  <si>
    <t>18.11.2021 17:42:41</t>
  </si>
  <si>
    <t>18.11.2021 17:42:42</t>
  </si>
  <si>
    <t>18.11.2021 17:42:44</t>
  </si>
  <si>
    <t>18.11.2021 17:43:48</t>
  </si>
  <si>
    <t>18.11.2021 17:43:50</t>
  </si>
  <si>
    <t>18.11.2021 17:43:51</t>
  </si>
  <si>
    <t>18.11.2021 17:43:53</t>
  </si>
  <si>
    <t>18.11.2021 17:43:54</t>
  </si>
  <si>
    <t>18.11.2021 17:45:01</t>
  </si>
  <si>
    <t>18.11.2021 17:45:03</t>
  </si>
  <si>
    <t>18.11.2021 17:45:04</t>
  </si>
  <si>
    <t>18.11.2021 17:45:06</t>
  </si>
  <si>
    <t>18.11.2021 17:45:07</t>
  </si>
  <si>
    <t>18.11.2021 17:45:34</t>
  </si>
  <si>
    <t>18.11.2021 17:45:36</t>
  </si>
  <si>
    <t>18.11.2021 17:45:37</t>
  </si>
  <si>
    <t>18.11.2021 17:45:39</t>
  </si>
  <si>
    <t>18.11.2021 17:47:13</t>
  </si>
  <si>
    <t>18.11.2021 17:47:15</t>
  </si>
  <si>
    <t>18.11.2021 17:47:16</t>
  </si>
  <si>
    <t>18.11.2021 17:47:18</t>
  </si>
  <si>
    <t>18.11.2021 17:47:19</t>
  </si>
  <si>
    <t>18.11.2021 17:49:25</t>
  </si>
  <si>
    <t>18.11.2021 17:49:27</t>
  </si>
  <si>
    <t>18.11.2021 17:49:28</t>
  </si>
  <si>
    <t>18.11.2021 17:49:56</t>
  </si>
  <si>
    <t>18.11.2021 17:49:57</t>
  </si>
  <si>
    <t>18.11.2021 17:49:59</t>
  </si>
  <si>
    <t>18.11.2021 17:50:00</t>
  </si>
  <si>
    <t>18.11.2021 17:50:02</t>
  </si>
  <si>
    <t>18.11.2021 17:50:35</t>
  </si>
  <si>
    <t>18.11.2021 17:50:37</t>
  </si>
  <si>
    <t>18.11.2021 17:50:38</t>
  </si>
  <si>
    <t>18.11.2021 17:50:40</t>
  </si>
  <si>
    <t>18.11.2021 17:50:41</t>
  </si>
  <si>
    <t>18.11.2021 17:50:43</t>
  </si>
  <si>
    <t>18.11.2021 17:50:44</t>
  </si>
  <si>
    <t>18.11.2021 17:50:46</t>
  </si>
  <si>
    <t>18.11.2021 17:50:47</t>
  </si>
  <si>
    <t>18.11.2021 17:50:49</t>
  </si>
  <si>
    <t>18.11.2021 17:50:50</t>
  </si>
  <si>
    <t>18.11.2021 17:50:52</t>
  </si>
  <si>
    <t>18.11.2021 17:50:53</t>
  </si>
  <si>
    <t>18.11.2021 17:50:55</t>
  </si>
  <si>
    <t>18.11.2021 17:51:13</t>
  </si>
  <si>
    <t>18.11.2021 17:51:15</t>
  </si>
  <si>
    <t>18.11.2021 17:51:16</t>
  </si>
  <si>
    <t>18.11.2021 17:51:18</t>
  </si>
  <si>
    <t>18.11.2021 17:51:19</t>
  </si>
  <si>
    <t>18.11.2021 17:51:21</t>
  </si>
  <si>
    <t>18.11.2021 17:51:22</t>
  </si>
  <si>
    <t>18.11.2021 17:51:24</t>
  </si>
  <si>
    <t>18.11.2021 17:51:42</t>
  </si>
  <si>
    <t>18.11.2021 17:51:43</t>
  </si>
  <si>
    <t>18.11.2021 17:51:45</t>
  </si>
  <si>
    <t>18.11.2021 17:51:46</t>
  </si>
  <si>
    <t>18.11.2021 17:51:48</t>
  </si>
  <si>
    <t>18.11.2021 17:53:31</t>
  </si>
  <si>
    <t>18.11.2021 17:53:33</t>
  </si>
  <si>
    <t>18.11.2021 17:53:34</t>
  </si>
  <si>
    <t>18.11.2021 17:53:36</t>
  </si>
  <si>
    <t>18.11.2021 17:53:38</t>
  </si>
  <si>
    <t>18.11.2021 17:53:39</t>
  </si>
  <si>
    <t>18.11.2021 17:53:42</t>
  </si>
  <si>
    <t>18.11.2021 17:53:44</t>
  </si>
  <si>
    <t>18.11.2021 17:53:45</t>
  </si>
  <si>
    <t>18.11.2021 17:53:47</t>
  </si>
  <si>
    <t>18.11.2021 17:53:48</t>
  </si>
  <si>
    <t>18.11.2021 17:55:13</t>
  </si>
  <si>
    <t>18.11.2021 17:55:15</t>
  </si>
  <si>
    <t>18.11.2021 17:55:16</t>
  </si>
  <si>
    <t>18.11.2021 17:55:18</t>
  </si>
  <si>
    <t>18.11.2021 17:55:19</t>
  </si>
  <si>
    <t>18.11.2021 17:55:21</t>
  </si>
  <si>
    <t>18.11.2021 17:55:22</t>
  </si>
  <si>
    <t>18.11.2021 17:55:24</t>
  </si>
  <si>
    <t>18.11.2021 17:55:25</t>
  </si>
  <si>
    <t>18.11.2021 17:55:27</t>
  </si>
  <si>
    <t>18.11.2021 17:55:28</t>
  </si>
  <si>
    <t>18.11.2021 17:56:19</t>
  </si>
  <si>
    <t>18.11.2021 17:56:21</t>
  </si>
  <si>
    <t>18.11.2021 17:56:22</t>
  </si>
  <si>
    <t>18.11.2021 17:56:24</t>
  </si>
  <si>
    <t>18.11.2021 17:59:12</t>
  </si>
  <si>
    <t>18.11.2021 17:59:13</t>
  </si>
  <si>
    <t>18.11.2021 17:59:15</t>
  </si>
  <si>
    <t>18.11.2021 17:59:16</t>
  </si>
  <si>
    <t>18.11.2021 17:59:18</t>
  </si>
  <si>
    <t>18.11.2021 17:59:22</t>
  </si>
  <si>
    <t>18.11.2021 17:59:24</t>
  </si>
  <si>
    <t>18.11.2021 17:59:25</t>
  </si>
  <si>
    <t>18.11.2021 17:59:27</t>
  </si>
  <si>
    <t>18.11.2021 17:59:28</t>
  </si>
  <si>
    <t>18.11.2021 17:59:30</t>
  </si>
  <si>
    <t>18.11.2021 17:59:31</t>
  </si>
  <si>
    <t>18.11.2021 17:59:33</t>
  </si>
  <si>
    <t>18.11.2021 17:59:34</t>
  </si>
  <si>
    <t>18.11.2021 17:59:36</t>
  </si>
  <si>
    <t>18.11.2021 17:59:37</t>
  </si>
  <si>
    <t>18.11.2021 18:00:04</t>
  </si>
  <si>
    <t>18.11.2021 18:00:06</t>
  </si>
  <si>
    <t>18.11.2021 18:00:07</t>
  </si>
  <si>
    <t>18.11.2021 18:00:09</t>
  </si>
  <si>
    <t>18.11.2021 18:00:10</t>
  </si>
  <si>
    <t>18.11.2021 18:00:12</t>
  </si>
  <si>
    <t>18.11.2021 18:00:37</t>
  </si>
  <si>
    <t>18.11.2021 18:00:39</t>
  </si>
  <si>
    <t>18.11.2021 18:00:40</t>
  </si>
  <si>
    <t>18.11.2021 18:00:42</t>
  </si>
  <si>
    <t>18.11.2021 18:00:43</t>
  </si>
  <si>
    <t>18.11.2021 18:00:59</t>
  </si>
  <si>
    <t>18.11.2021 18:01:00</t>
  </si>
  <si>
    <t>18.11.2021 18:01:08</t>
  </si>
  <si>
    <t>18.11.2021 18:01:09</t>
  </si>
  <si>
    <t>18.11.2021 18:01:11</t>
  </si>
  <si>
    <t>18.11.2021 18:01:14</t>
  </si>
  <si>
    <t>18.11.2021 18:01:17</t>
  </si>
  <si>
    <t>18.11.2021 18:01:18</t>
  </si>
  <si>
    <t>18.11.2021 18:03:07</t>
  </si>
  <si>
    <t>18.11.2021 18:03:10</t>
  </si>
  <si>
    <t>18.11.2021 18:03:12</t>
  </si>
  <si>
    <t>18.11.2021 18:03:13</t>
  </si>
  <si>
    <t>18.11.2021 18:03:15</t>
  </si>
  <si>
    <t>18.11.2021 18:03:16</t>
  </si>
  <si>
    <t>18.11.2021 18:03:21</t>
  </si>
  <si>
    <t>18.11.2021 18:03:24</t>
  </si>
  <si>
    <t>18.11.2021 18:04:21</t>
  </si>
  <si>
    <t>18.11.2021 18:04:22</t>
  </si>
  <si>
    <t>18.11.2021 18:04:24</t>
  </si>
  <si>
    <t>18.11.2021 18:04:25</t>
  </si>
  <si>
    <t>18.11.2021 18:04:27</t>
  </si>
  <si>
    <t>18.11.2021 18:04:28</t>
  </si>
  <si>
    <t>18.11.2021 18:05:10</t>
  </si>
  <si>
    <t>18.11.2021 18:05:12</t>
  </si>
  <si>
    <t>18.11.2021 18:05:13</t>
  </si>
  <si>
    <t>18.11.2021 18:05:25</t>
  </si>
  <si>
    <t>18.11.2021 18:05:27</t>
  </si>
  <si>
    <t>18.11.2021 18:05:28</t>
  </si>
  <si>
    <t>18.11.2021 18:05:30</t>
  </si>
  <si>
    <t>18.11.2021 18:05:31</t>
  </si>
  <si>
    <t>18.11.2021 18:05:33</t>
  </si>
  <si>
    <t>18.11.2021 18:05:34</t>
  </si>
  <si>
    <t>18.11.2021 18:05:57</t>
  </si>
  <si>
    <t>18.11.2021 18:05:59</t>
  </si>
  <si>
    <t>18.11.2021 18:06:00</t>
  </si>
  <si>
    <t>18.11.2021 18:06:02</t>
  </si>
  <si>
    <t>18.11.2021 18:06:03</t>
  </si>
  <si>
    <t>18.11.2021 18:06:05</t>
  </si>
  <si>
    <t>18.11.2021 18:06:06</t>
  </si>
  <si>
    <t>18.11.2021 18:07:41</t>
  </si>
  <si>
    <t>18.11.2021 18:07:42</t>
  </si>
  <si>
    <t>18.11.2021 18:07:44</t>
  </si>
  <si>
    <t>18.11.2021 18:07:45</t>
  </si>
  <si>
    <t>18.11.2021 18:07:47</t>
  </si>
  <si>
    <t>18.11.2021 18:08:59</t>
  </si>
  <si>
    <t>18.11.2021 18:09:00</t>
  </si>
  <si>
    <t>18.11.2021 18:09:02</t>
  </si>
  <si>
    <t>18.11.2021 18:09:03</t>
  </si>
  <si>
    <t>18.11.2021 18:09:05</t>
  </si>
  <si>
    <t>18.11.2021 18:09:06</t>
  </si>
  <si>
    <t>18.11.2021 18:09:08</t>
  </si>
  <si>
    <t>18.11.2021 18:09:11</t>
  </si>
  <si>
    <t>18.11.2021 18:09:12</t>
  </si>
  <si>
    <t>18.11.2021 18:09:14</t>
  </si>
  <si>
    <t>18.11.2021 18:09:15</t>
  </si>
  <si>
    <t>18.11.2021 18:09:17</t>
  </si>
  <si>
    <t>18.11.2021 18:09:18</t>
  </si>
  <si>
    <t>18.11.2021 18:09:20</t>
  </si>
  <si>
    <t>18.11.2021 18:12:36</t>
  </si>
  <si>
    <t>18.11.2021 18:12:38</t>
  </si>
  <si>
    <t>18.11.2021 18:12:39</t>
  </si>
  <si>
    <t>18.11.2021 18:12:41</t>
  </si>
  <si>
    <t>18.11.2021 18:12:42</t>
  </si>
  <si>
    <t>18.11.2021 18:12:47</t>
  </si>
  <si>
    <t>18.11.2021 18:13:57</t>
  </si>
  <si>
    <t>18.11.2021 18:13:59</t>
  </si>
  <si>
    <t>18.11.2021 18:14:00</t>
  </si>
  <si>
    <t>18.11.2021 18:14:02</t>
  </si>
  <si>
    <t>18.11.2021 18:14:03</t>
  </si>
  <si>
    <t>18.11.2021 18:15:25</t>
  </si>
  <si>
    <t>18.11.2021 18:15:27</t>
  </si>
  <si>
    <t>18.11.2021 18:15:28</t>
  </si>
  <si>
    <t>18.11.2021 18:16:12</t>
  </si>
  <si>
    <t>18.11.2021 18:16:13</t>
  </si>
  <si>
    <t>18.11.2021 18:16:15</t>
  </si>
  <si>
    <t>18.11.2021 18:16:16</t>
  </si>
  <si>
    <t>18.11.2021 18:16:18</t>
  </si>
  <si>
    <t>18.11.2021 18:16:19</t>
  </si>
  <si>
    <t>18.11.2021 18:16:21</t>
  </si>
  <si>
    <t>18.11.2021 18:17:01</t>
  </si>
  <si>
    <t>18.11.2021 18:17:03</t>
  </si>
  <si>
    <t>18.11.2021 18:17:04</t>
  </si>
  <si>
    <t>18.11.2021 18:17:06</t>
  </si>
  <si>
    <t>18.11.2021 18:17:07</t>
  </si>
  <si>
    <t>18.11.2021 18:17:09</t>
  </si>
  <si>
    <t>18.11.2021 18:17:10</t>
  </si>
  <si>
    <t>18.11.2021 18:17:33</t>
  </si>
  <si>
    <t>18.11.2021 18:17:34</t>
  </si>
  <si>
    <t>18.11.2021 18:17:36</t>
  </si>
  <si>
    <t>18.11.2021 18:17:37</t>
  </si>
  <si>
    <t>18.11.2021 18:17:39</t>
  </si>
  <si>
    <t>18.11.2021 18:18:24</t>
  </si>
  <si>
    <t>18.11.2021 18:18:25</t>
  </si>
  <si>
    <t>18.11.2021 18:18:27</t>
  </si>
  <si>
    <t>18.11.2021 18:18:28</t>
  </si>
  <si>
    <t>18.11.2021 18:18:30</t>
  </si>
  <si>
    <t>18.11.2021 18:18:31</t>
  </si>
  <si>
    <t>18.11.2021 18:18:33</t>
  </si>
  <si>
    <t>18.11.2021 18:18:34</t>
  </si>
  <si>
    <t>18.11.2021 18:18:36</t>
  </si>
  <si>
    <t>18.11.2021 18:18:42</t>
  </si>
  <si>
    <t>18.11.2021 18:18:43</t>
  </si>
  <si>
    <t>18.11.2021 18:18:45</t>
  </si>
  <si>
    <t>18.11.2021 18:18:46</t>
  </si>
  <si>
    <t>18.11.2021 18:18:48</t>
  </si>
  <si>
    <t>18.11.2021 18:18:51</t>
  </si>
  <si>
    <t>18.11.2021 18:19:13</t>
  </si>
  <si>
    <t>18.11.2021 18:19:15</t>
  </si>
  <si>
    <t>18.11.2021 18:19:16</t>
  </si>
  <si>
    <t>18.11.2021 18:19:18</t>
  </si>
  <si>
    <t>18.11.2021 18:19:19</t>
  </si>
  <si>
    <t>18.11.2021 18:19:21</t>
  </si>
  <si>
    <t>18.11.2021 18:19:22</t>
  </si>
  <si>
    <t>18.11.2021 18:19:24</t>
  </si>
  <si>
    <t>18.11.2021 18:19:27</t>
  </si>
  <si>
    <t>18.11.2021 18:21:27</t>
  </si>
  <si>
    <t>18.11.2021 18:21:28</t>
  </si>
  <si>
    <t>18.11.2021 18:21:30</t>
  </si>
  <si>
    <t>18.11.2021 18:21:31</t>
  </si>
  <si>
    <t>18.11.2021 18:21:53</t>
  </si>
  <si>
    <t>18.11.2021 18:21:54</t>
  </si>
  <si>
    <t>18.11.2021 18:21:56</t>
  </si>
  <si>
    <t>18.11.2021 18:21:57</t>
  </si>
  <si>
    <t>18.11.2021 18:21:59</t>
  </si>
  <si>
    <t>18.11.2021 18:22:00</t>
  </si>
  <si>
    <t>18.11.2021 18:22:02</t>
  </si>
  <si>
    <t>18.11.2021 18:22:03</t>
  </si>
  <si>
    <t>18.11.2021 18:22:05</t>
  </si>
  <si>
    <t>18.11.2021 18:22:17</t>
  </si>
  <si>
    <t>18.11.2021 18:22:18</t>
  </si>
  <si>
    <t>18.11.2021 18:22:20</t>
  </si>
  <si>
    <t>18.11.2021 18:22:21</t>
  </si>
  <si>
    <t>18.11.2021 18:22:49</t>
  </si>
  <si>
    <t>18.11.2021 18:22:50</t>
  </si>
  <si>
    <t>18.11.2021 18:23:03</t>
  </si>
  <si>
    <t>18.11.2021 18:23:04</t>
  </si>
  <si>
    <t>18.11.2021 18:23:06</t>
  </si>
  <si>
    <t>18.11.2021 18:23:19</t>
  </si>
  <si>
    <t>18.11.2021 18:23:21</t>
  </si>
  <si>
    <t>18.11.2021 18:23:22</t>
  </si>
  <si>
    <t>18.11.2021 18:23:24</t>
  </si>
  <si>
    <t>18.11.2021 18:24:18</t>
  </si>
  <si>
    <t>18.11.2021 18:26:06</t>
  </si>
  <si>
    <t>18.11.2021 18:26:07</t>
  </si>
  <si>
    <t>18.11.2021 18:26:09</t>
  </si>
  <si>
    <t>18.11.2021 18:26:10</t>
  </si>
  <si>
    <t>18.11.2021 18:26:12</t>
  </si>
  <si>
    <t>18.11.2021 18:26:16</t>
  </si>
  <si>
    <t>18.11.2021 18:26:18</t>
  </si>
  <si>
    <t>18.11.2021 18:26:19</t>
  </si>
  <si>
    <t>18.11.2021 18:26:47</t>
  </si>
  <si>
    <t>18.11.2021 18:26:48</t>
  </si>
  <si>
    <t>18.11.2021 18:26:50</t>
  </si>
  <si>
    <t>18.11.2021 18:26:51</t>
  </si>
  <si>
    <t>18.11.2021 18:26:53</t>
  </si>
  <si>
    <t>18.11.2021 18:26:59</t>
  </si>
  <si>
    <t>18.11.2021 18:27:00</t>
  </si>
  <si>
    <t>18.11.2021 18:27:02</t>
  </si>
  <si>
    <t>18.11.2021 18:27:03</t>
  </si>
  <si>
    <t>18.11.2021 18:27:24</t>
  </si>
  <si>
    <t>18.11.2021 18:27:26</t>
  </si>
  <si>
    <t>18.11.2021 18:27:27</t>
  </si>
  <si>
    <t>18.11.2021 18:27:29</t>
  </si>
  <si>
    <t>18.11.2021 18:28:44</t>
  </si>
  <si>
    <t>18.11.2021 18:28:45</t>
  </si>
  <si>
    <t>18.11.2021 18:28:47</t>
  </si>
  <si>
    <t>18.11.2021 18:28:48</t>
  </si>
  <si>
    <t>18.11.2021 18:28:53</t>
  </si>
  <si>
    <t>18.11.2021 18:28:54</t>
  </si>
  <si>
    <t>18.11.2021 18:28:56</t>
  </si>
  <si>
    <t>18.11.2021 18:28:57</t>
  </si>
  <si>
    <t>18.11.2021 18:28:59</t>
  </si>
  <si>
    <t>18.11.2021 18:30:18</t>
  </si>
  <si>
    <t>18.11.2021 18:30:21</t>
  </si>
  <si>
    <t>18.11.2021 18:30:22</t>
  </si>
  <si>
    <t>18.11.2021 18:30:24</t>
  </si>
  <si>
    <t>18.11.2021 18:30:25</t>
  </si>
  <si>
    <t>18.11.2021 18:30:33</t>
  </si>
  <si>
    <t>18.11.2021 18:30:34</t>
  </si>
  <si>
    <t>18.11.2021 18:30:36</t>
  </si>
  <si>
    <t>18.11.2021 18:30:37</t>
  </si>
  <si>
    <t>18.11.2021 18:32:48</t>
  </si>
  <si>
    <t>18.11.2021 18:32:50</t>
  </si>
  <si>
    <t>18.11.2021 18:35:38</t>
  </si>
  <si>
    <t>18.11.2021 18:35:39</t>
  </si>
  <si>
    <t>18.11.2021 18:35:41</t>
  </si>
  <si>
    <t>18.11.2021 18:35:42</t>
  </si>
  <si>
    <t>18.11.2021 18:35:44</t>
  </si>
  <si>
    <t>18.11.2021 18:35:45</t>
  </si>
  <si>
    <t>18.11.2021 18:35:47</t>
  </si>
  <si>
    <t>18.11.2021 18:35:48</t>
  </si>
  <si>
    <t>18.11.2021 18:36:01</t>
  </si>
  <si>
    <t>18.11.2021 18:36:03</t>
  </si>
  <si>
    <t>18.11.2021 18:36:04</t>
  </si>
  <si>
    <t>18.11.2021 18:36:06</t>
  </si>
  <si>
    <t>18.11.2021 18:36:07</t>
  </si>
  <si>
    <t>18.11.2021 18:36:09</t>
  </si>
  <si>
    <t>18.11.2021 18:36:19</t>
  </si>
  <si>
    <t>18.11.2021 18:36:21</t>
  </si>
  <si>
    <t>18.11.2021 18:36:22</t>
  </si>
  <si>
    <t>18.11.2021 18:36:24</t>
  </si>
  <si>
    <t>18.11.2021 18:36:25</t>
  </si>
  <si>
    <t>18.11.2021 18:40:39</t>
  </si>
  <si>
    <t>18.11.2021 18:40:41</t>
  </si>
  <si>
    <t>18.11.2021 18:40:42</t>
  </si>
  <si>
    <t>18.11.2021 18:40:44</t>
  </si>
  <si>
    <t>18.11.2021 18:41:48</t>
  </si>
  <si>
    <t>18.11.2021 18:41:50</t>
  </si>
  <si>
    <t>18.11.2021 18:41:51</t>
  </si>
  <si>
    <t>18.11.2021 18:41:53</t>
  </si>
  <si>
    <t>18.11.2021 18:41:54</t>
  </si>
  <si>
    <t>18.11.2021 18:41:56</t>
  </si>
  <si>
    <t>18.11.2021 18:42:51</t>
  </si>
  <si>
    <t>18.11.2021 18:42:53</t>
  </si>
  <si>
    <t>18.11.2021 18:42:54</t>
  </si>
  <si>
    <t>18.11.2021 18:42:56</t>
  </si>
  <si>
    <t>18.11.2021 18:42:57</t>
  </si>
  <si>
    <t>18.11.2021 18:43:33</t>
  </si>
  <si>
    <t>18.11.2021 18:43:35</t>
  </si>
  <si>
    <t>18.11.2021 18:43:36</t>
  </si>
  <si>
    <t>18.11.2021 18:43:38</t>
  </si>
  <si>
    <t>18.11.2021 18:43:39</t>
  </si>
  <si>
    <t>18.11.2021 18:43:41</t>
  </si>
  <si>
    <t>18.11.2021 18:44:06</t>
  </si>
  <si>
    <t>18.11.2021 18:44:07</t>
  </si>
  <si>
    <t>18.11.2021 18:44:09</t>
  </si>
  <si>
    <t>18.11.2021 18:44:10</t>
  </si>
  <si>
    <t>18.11.2021 18:44:39</t>
  </si>
  <si>
    <t>18.11.2021 18:44:48</t>
  </si>
  <si>
    <t>18.11.2021 18:45:35</t>
  </si>
  <si>
    <t>18.11.2021 18:45:36</t>
  </si>
  <si>
    <t>18.11.2021 18:45:38</t>
  </si>
  <si>
    <t>18.11.2021 18:45:39</t>
  </si>
  <si>
    <t>18.11.2021 18:45:41</t>
  </si>
  <si>
    <t>18.11.2021 18:45:57</t>
  </si>
  <si>
    <t>18.11.2021 18:45:59</t>
  </si>
  <si>
    <t>18.11.2021 18:46:00</t>
  </si>
  <si>
    <t>18.11.2021 18:46:02</t>
  </si>
  <si>
    <t>18.11.2021 18:46:03</t>
  </si>
  <si>
    <t>18.11.2021 18:48:07</t>
  </si>
  <si>
    <t>18.11.2021 18:48:09</t>
  </si>
  <si>
    <t>18.11.2021 18:48:10</t>
  </si>
  <si>
    <t>18.11.2021 18:48:12</t>
  </si>
  <si>
    <t>18.11.2021 18:48:13</t>
  </si>
  <si>
    <t>18.11.2021 18:48:15</t>
  </si>
  <si>
    <t>18.11.2021 18:48:16</t>
  </si>
  <si>
    <t>18.11.2021 18:48:37</t>
  </si>
  <si>
    <t>18.11.2021 18:48:39</t>
  </si>
  <si>
    <t>18.11.2021 18:48:40</t>
  </si>
  <si>
    <t>18.11.2021 18:48:42</t>
  </si>
  <si>
    <t>18.11.2021 18:48:43</t>
  </si>
  <si>
    <t>18.11.2021 18:50:12</t>
  </si>
  <si>
    <t>18.11.2021 18:50:13</t>
  </si>
  <si>
    <t>18.11.2021 18:50:15</t>
  </si>
  <si>
    <t>18.11.2021 18:50:16</t>
  </si>
  <si>
    <t>18.11.2021 18:50:42</t>
  </si>
  <si>
    <t>18.11.2021 18:50:44</t>
  </si>
  <si>
    <t>18.11.2021 18:50:45</t>
  </si>
  <si>
    <t>18.11.2021 18:50:47</t>
  </si>
  <si>
    <t>18.11.2021 18:50:48</t>
  </si>
  <si>
    <t>18.11.2021 18:50:50</t>
  </si>
  <si>
    <t>18.11.2021 18:50:51</t>
  </si>
  <si>
    <t>18.11.2021 18:50:53</t>
  </si>
  <si>
    <t>18.11.2021 18:50:54</t>
  </si>
  <si>
    <t>18.11.2021 18:50:56</t>
  </si>
  <si>
    <t>18.11.2021 18:50:57</t>
  </si>
  <si>
    <t>18.11.2021 18:50:59</t>
  </si>
  <si>
    <t>18.11.2021 18:51:00</t>
  </si>
  <si>
    <t>18.11.2021 18:51:02</t>
  </si>
  <si>
    <t>18.11.2021 18:51:03</t>
  </si>
  <si>
    <t>18.11.2021 18:51:05</t>
  </si>
  <si>
    <t>18.11.2021 18:51:06</t>
  </si>
  <si>
    <t>18.11.2021 18:51:08</t>
  </si>
  <si>
    <t>18.11.2021 18:55:19</t>
  </si>
  <si>
    <t>18.11.2021 18:55:21</t>
  </si>
  <si>
    <t>18.11.2021 18:55:22</t>
  </si>
  <si>
    <t>18.11.2021 18:58:25</t>
  </si>
  <si>
    <t>18.11.2021 18:58:27</t>
  </si>
  <si>
    <t>18.11.2021 18:58:28</t>
  </si>
  <si>
    <t>18.11.2021 18:58:30</t>
  </si>
  <si>
    <t>18.11.2021 18:58:31</t>
  </si>
  <si>
    <t>18.11.2021 18:58:33</t>
  </si>
  <si>
    <t>18.11.2021 19:01:41</t>
  </si>
  <si>
    <t>18.11.2021 19:01:42</t>
  </si>
  <si>
    <t>18.11.2021 19:01:44</t>
  </si>
  <si>
    <t>18.11.2021 19:01:45</t>
  </si>
  <si>
    <t>18.11.2021 19:01:47</t>
  </si>
  <si>
    <t>18.11.2021 19:01:48</t>
  </si>
  <si>
    <t>18.11.2021 19:01:50</t>
  </si>
  <si>
    <t>18.11.2021 19:01:51</t>
  </si>
  <si>
    <t>18.11.2021 19:05:00</t>
  </si>
  <si>
    <t>18.11.2021 19:05:01</t>
  </si>
  <si>
    <t>18.11.2021 19:05:06</t>
  </si>
  <si>
    <t>18.11.2021 19:05:07</t>
  </si>
  <si>
    <t>18.11.2021 19:05:09</t>
  </si>
  <si>
    <t>18.11.2021 19:05:10</t>
  </si>
  <si>
    <t>18.11.2021 19:05:15</t>
  </si>
  <si>
    <t>18.11.2021 19:05:16</t>
  </si>
  <si>
    <t>18.11.2021 19:05:18</t>
  </si>
  <si>
    <t>18.11.2021 19:05:19</t>
  </si>
  <si>
    <t>18.11.2021 19:05:21</t>
  </si>
  <si>
    <t>18.11.2021 19:05:22</t>
  </si>
  <si>
    <t>18.11.2021 19:07:04</t>
  </si>
  <si>
    <t>18.11.2021 19:07:06</t>
  </si>
  <si>
    <t>18.11.2021 19:07:07</t>
  </si>
  <si>
    <t>18.11.2021 19:07:10</t>
  </si>
  <si>
    <t>18.11.2021 19:07:42</t>
  </si>
  <si>
    <t>18.11.2021 19:07:44</t>
  </si>
  <si>
    <t>18.11.2021 19:07:47</t>
  </si>
  <si>
    <t>18.11.2021 19:07:48</t>
  </si>
  <si>
    <t>18.11.2021 19:07:56</t>
  </si>
  <si>
    <t>18.11.2021 19:07:57</t>
  </si>
  <si>
    <t>18.11.2021 19:07:59</t>
  </si>
  <si>
    <t>18.11.2021 19:08:00</t>
  </si>
  <si>
    <t>18.11.2021 19:08:02</t>
  </si>
  <si>
    <t>18.11.2021 19:08:03</t>
  </si>
  <si>
    <t>18.11.2021 19:12:21</t>
  </si>
  <si>
    <t>18.11.2021 19:12:22</t>
  </si>
  <si>
    <t>18.11.2021 19:12:24</t>
  </si>
  <si>
    <t>18.11.2021 19:12:25</t>
  </si>
  <si>
    <t>18.11.2021 19:12:27</t>
  </si>
  <si>
    <t>18.11.2021 19:12:28</t>
  </si>
  <si>
    <t>18.11.2021 19:13:06</t>
  </si>
  <si>
    <t>18.11.2021 19:13:07</t>
  </si>
  <si>
    <t>18.11.2021 19:13:09</t>
  </si>
  <si>
    <t>18.11.2021 19:13:10</t>
  </si>
  <si>
    <t>18.11.2021 19:13:12</t>
  </si>
  <si>
    <t>18.11.2021 19:13:13</t>
  </si>
  <si>
    <t>18.11.2021 19:13:51</t>
  </si>
  <si>
    <t>18.11.2021 19:13:53</t>
  </si>
  <si>
    <t>18.11.2021 19:15:18</t>
  </si>
  <si>
    <t>18.11.2021 19:15:19</t>
  </si>
  <si>
    <t>18.11.2021 19:15:21</t>
  </si>
  <si>
    <t>18.11.2021 19:15:22</t>
  </si>
  <si>
    <t>18.11.2021 19:16:27</t>
  </si>
  <si>
    <t>18.11.2021 19:16:28</t>
  </si>
  <si>
    <t>18.11.2021 19:16:30</t>
  </si>
  <si>
    <t>18.11.2021 19:16:31</t>
  </si>
  <si>
    <t>18.11.2021 19:16:33</t>
  </si>
  <si>
    <t>18.11.2021 19:18:06</t>
  </si>
  <si>
    <t>18.11.2021 19:18:07</t>
  </si>
  <si>
    <t>18.11.2021 19:18:09</t>
  </si>
  <si>
    <t>18.11.2021 19:18:10</t>
  </si>
  <si>
    <t>18.11.2021 19:18:12</t>
  </si>
  <si>
    <t>18.11.2021 19:18:13</t>
  </si>
  <si>
    <t>18.11.2021 19:18:15</t>
  </si>
  <si>
    <t>18.11.2021 19:18:16</t>
  </si>
  <si>
    <t>18.11.2021 19:18:18</t>
  </si>
  <si>
    <t>18.11.2021 19:19:04</t>
  </si>
  <si>
    <t>18.11.2021 19:19:06</t>
  </si>
  <si>
    <t>18.11.2021 19:19:07</t>
  </si>
  <si>
    <t>18.11.2021 19:19:09</t>
  </si>
  <si>
    <t>18.11.2021 19:19:10</t>
  </si>
  <si>
    <t>18.11.2021 19:20:50</t>
  </si>
  <si>
    <t>18.11.2021 19:22:42</t>
  </si>
  <si>
    <t>18.11.2021 19:27:07</t>
  </si>
  <si>
    <t>18.11.2021 19:27:09</t>
  </si>
  <si>
    <t>18.11.2021 19:27:10</t>
  </si>
  <si>
    <t>18.11.2021 19:27:12</t>
  </si>
  <si>
    <t>18.11.2021 19:27:13</t>
  </si>
  <si>
    <t>18.11.2021 19:28:56</t>
  </si>
  <si>
    <t>18.11.2021 19:28:57</t>
  </si>
  <si>
    <t>18.11.2021 19:28:59</t>
  </si>
  <si>
    <t>18.11.2021 19:29:00</t>
  </si>
  <si>
    <t>18.11.2021 19:33:22</t>
  </si>
  <si>
    <t>18.11.2021 19:33:24</t>
  </si>
  <si>
    <t>18.11.2021 19:33:25</t>
  </si>
  <si>
    <t>18.11.2021 19:33:27</t>
  </si>
  <si>
    <t>18.11.2021 19:33:28</t>
  </si>
  <si>
    <t>18.11.2021 19:35:59</t>
  </si>
  <si>
    <t>18.11.2021 19:36:19</t>
  </si>
  <si>
    <t>18.11.2021 19:36:20</t>
  </si>
  <si>
    <t>18.11.2021 19:36:22</t>
  </si>
  <si>
    <t>18.11.2021 19:36:23</t>
  </si>
  <si>
    <t>18.11.2021 19:36:25</t>
  </si>
  <si>
    <t>18.11.2021 19:37:31</t>
  </si>
  <si>
    <t>18.11.2021 19:37:33</t>
  </si>
  <si>
    <t>18.11.2021 19:37:36</t>
  </si>
  <si>
    <t>18.11.2021 19:38:59</t>
  </si>
  <si>
    <t>18.11.2021 19:39:08</t>
  </si>
  <si>
    <t>18.11.2021 19:39:09</t>
  </si>
  <si>
    <t>18.11.2021 19:39:11</t>
  </si>
  <si>
    <t>18.11.2021 19:39:12</t>
  </si>
  <si>
    <t>18.11.2021 19:40:44</t>
  </si>
  <si>
    <t>18.11.2021 19:40:45</t>
  </si>
  <si>
    <t>18.11.2021 19:40:47</t>
  </si>
  <si>
    <t>18.11.2021 19:40:48</t>
  </si>
  <si>
    <t>18.11.2021 19:41:01</t>
  </si>
  <si>
    <t>18.11.2021 19:41:03</t>
  </si>
  <si>
    <t>18.11.2021 19:41:04</t>
  </si>
  <si>
    <t>18.11.2021 19:41:06</t>
  </si>
  <si>
    <t>18.11.2021 19:41:38</t>
  </si>
  <si>
    <t>18.11.2021 19:41:39</t>
  </si>
  <si>
    <t>18.11.2021 19:41:41</t>
  </si>
  <si>
    <t>18.11.2021 19:41:47</t>
  </si>
  <si>
    <t>18.11.2021 19:41:48</t>
  </si>
  <si>
    <t>18.11.2021 19:41:50</t>
  </si>
  <si>
    <t>18.11.2021 19:42:06</t>
  </si>
  <si>
    <t>18.11.2021 19:42:07</t>
  </si>
  <si>
    <t>18.11.2021 19:42:09</t>
  </si>
  <si>
    <t>18.11.2021 19:42:10</t>
  </si>
  <si>
    <t>18.11.2021 19:42:12</t>
  </si>
  <si>
    <t>18.11.2021 19:43:04</t>
  </si>
  <si>
    <t>18.11.2021 19:43:06</t>
  </si>
  <si>
    <t>18.11.2021 19:43:07</t>
  </si>
  <si>
    <t>18.11.2021 19:43:31</t>
  </si>
  <si>
    <t>18.11.2021 19:46:32</t>
  </si>
  <si>
    <t>18.11.2021 19:46:33</t>
  </si>
  <si>
    <t>18.11.2021 19:46:35</t>
  </si>
  <si>
    <t>18.11.2021 19:46:36</t>
  </si>
  <si>
    <t>18.11.2021 19:46:51</t>
  </si>
  <si>
    <t>18.11.2021 19:46:53</t>
  </si>
  <si>
    <t>18.11.2021 19:46:54</t>
  </si>
  <si>
    <t>18.11.2021 19:46:56</t>
  </si>
  <si>
    <t>18.11.2021 19:46:57</t>
  </si>
  <si>
    <t>18.11.2021 19:46:59</t>
  </si>
  <si>
    <t>18.11.2021 19:47:00</t>
  </si>
  <si>
    <t>18.11.2021 19:48:44</t>
  </si>
  <si>
    <t>18.11.2021 19:48:45</t>
  </si>
  <si>
    <t>18.11.2021 19:48:47</t>
  </si>
  <si>
    <t>18.11.2021 19:48:48</t>
  </si>
  <si>
    <t>18.11.2021 19:49:44</t>
  </si>
  <si>
    <t>18.11.2021 19:49:45</t>
  </si>
  <si>
    <t>18.11.2021 19:49:47</t>
  </si>
  <si>
    <t>18.11.2021 19:49:48</t>
  </si>
  <si>
    <t>18.11.2021 19:49:50</t>
  </si>
  <si>
    <t>18.11.2021 19:49:51</t>
  </si>
  <si>
    <t>18.11.2021 19:49:53</t>
  </si>
  <si>
    <t>18.11.2021 19:50:10</t>
  </si>
  <si>
    <t>18.11.2021 19:50:12</t>
  </si>
  <si>
    <t>18.11.2021 19:50:13</t>
  </si>
  <si>
    <t>18.11.2021 19:50:15</t>
  </si>
  <si>
    <t>18.11.2021 19:50:16</t>
  </si>
  <si>
    <t>18.11.2021 19:50:18</t>
  </si>
  <si>
    <t>18.11.2021 19:50:30</t>
  </si>
  <si>
    <t>18.11.2021 19:50:31</t>
  </si>
  <si>
    <t>18.11.2021 19:50:33</t>
  </si>
  <si>
    <t>18.11.2021 19:50:34</t>
  </si>
  <si>
    <t>18.11.2021 19:50:36</t>
  </si>
  <si>
    <t>18.11.2021 19:50:37</t>
  </si>
  <si>
    <t>18.11.2021 19:51:00</t>
  </si>
  <si>
    <t>18.11.2021 19:51:01</t>
  </si>
  <si>
    <t>18.11.2021 19:51:03</t>
  </si>
  <si>
    <t>18.11.2021 19:53:13</t>
  </si>
  <si>
    <t>18.11.2021 19:54:53</t>
  </si>
  <si>
    <t>18.11.2021 19:54:54</t>
  </si>
  <si>
    <t>18.11.2021 19:54:56</t>
  </si>
  <si>
    <t>18.11.2021 19:54:57</t>
  </si>
  <si>
    <t>18.11.2021 19:54:59</t>
  </si>
  <si>
    <t>18.11.2021 19:55:44</t>
  </si>
  <si>
    <t>18.11.2021 19:55:46</t>
  </si>
  <si>
    <t>18.11.2021 19:55:47</t>
  </si>
  <si>
    <t>18.11.2021 19:55:49</t>
  </si>
  <si>
    <t>18.11.2021 19:55:50</t>
  </si>
  <si>
    <t>18.11.2021 19:55:53</t>
  </si>
  <si>
    <t>18.11.2021 19:55:58</t>
  </si>
  <si>
    <t>18.11.2021 19:55:59</t>
  </si>
  <si>
    <t>18.11.2021 19:56:01</t>
  </si>
  <si>
    <t>18.11.2021 19:57:38</t>
  </si>
  <si>
    <t>18.11.2021 19:57:39</t>
  </si>
  <si>
    <t>18.11.2021 19:57:41</t>
  </si>
  <si>
    <t>18.11.2021 19:57:42</t>
  </si>
  <si>
    <t>18.11.2021 19:57:44</t>
  </si>
  <si>
    <t>18.11.2021 19:58:13</t>
  </si>
  <si>
    <t>18.11.2021 19:58:15</t>
  </si>
  <si>
    <t>18.11.2021 19:58:16</t>
  </si>
  <si>
    <t>18.11.2021 20:05:50</t>
  </si>
  <si>
    <t>18.11.2021 20:05:51</t>
  </si>
  <si>
    <t>18.11.2021 20:05:53</t>
  </si>
  <si>
    <t>18.11.2021 20:05:54</t>
  </si>
  <si>
    <t>18.11.2021 20:07:41</t>
  </si>
  <si>
    <t>18.11.2021 20:07:42</t>
  </si>
  <si>
    <t>18.11.2021 20:07:44</t>
  </si>
  <si>
    <t>18.11.2021 20:07:45</t>
  </si>
  <si>
    <t>18.11.2021 20:07:47</t>
  </si>
  <si>
    <t>18.11.2021 20:08:39</t>
  </si>
  <si>
    <t>18.11.2021 20:09:04</t>
  </si>
  <si>
    <t>18.11.2021 20:09:06</t>
  </si>
  <si>
    <t>18.11.2021 20:09:07</t>
  </si>
  <si>
    <t>18.11.2021 20:09:09</t>
  </si>
  <si>
    <t>18.11.2021 20:09:10</t>
  </si>
  <si>
    <t>18.11.2021 20:09:50</t>
  </si>
  <si>
    <t>18.11.2021 20:09:51</t>
  </si>
  <si>
    <t>18.11.2021 20:09:53</t>
  </si>
  <si>
    <t>18.11.2021 20:09:56</t>
  </si>
  <si>
    <t>18.11.2021 20:12:41</t>
  </si>
  <si>
    <t>18.11.2021 20:12:42</t>
  </si>
  <si>
    <t>18.11.2021 20:12:44</t>
  </si>
  <si>
    <t>18.11.2021 20:12:45</t>
  </si>
  <si>
    <t>18.11.2021 20:16:07</t>
  </si>
  <si>
    <t>18.11.2021 20:16:09</t>
  </si>
  <si>
    <t>18.11.2021 20:16:10</t>
  </si>
  <si>
    <t>18.11.2021 20:16:41</t>
  </si>
  <si>
    <t>18.11.2021 20:16:42</t>
  </si>
  <si>
    <t>18.11.2021 20:16:44</t>
  </si>
  <si>
    <t>18.11.2021 20:16:45</t>
  </si>
  <si>
    <t>18.11.2021 20:16:47</t>
  </si>
  <si>
    <t>18.11.2021 20:18:35</t>
  </si>
  <si>
    <t>18.11.2021 20:18:36</t>
  </si>
  <si>
    <t>18.11.2021 20:18:38</t>
  </si>
  <si>
    <t>18.11.2021 20:18:39</t>
  </si>
  <si>
    <t>18.11.2021 20:19:09</t>
  </si>
  <si>
    <t>18.11.2021 20:19:10</t>
  </si>
  <si>
    <t>18.11.2021 20:19:12</t>
  </si>
  <si>
    <t>18.11.2021 20:19:13</t>
  </si>
  <si>
    <t>18.11.2021 20:19:15</t>
  </si>
  <si>
    <t>18.11.2021 20:19:16</t>
  </si>
  <si>
    <t>18.11.2021 20:20:48</t>
  </si>
  <si>
    <t>18.11.2021 20:20:50</t>
  </si>
  <si>
    <t>18.11.2021 20:20:51</t>
  </si>
  <si>
    <t>18.11.2021 20:20:53</t>
  </si>
  <si>
    <t>18.11.2021 20:20:54</t>
  </si>
  <si>
    <t>18.11.2021 20:20:56</t>
  </si>
  <si>
    <t>18.11.2021 20:24:06</t>
  </si>
  <si>
    <t>18.11.2021 20:24:07</t>
  </si>
  <si>
    <t>18.11.2021 20:24:09</t>
  </si>
  <si>
    <t>18.11.2021 20:24:10</t>
  </si>
  <si>
    <t>18.11.2021 20:24:12</t>
  </si>
  <si>
    <t>18.11.2021 20:24:13</t>
  </si>
  <si>
    <t>18.11.2021 20:24:18</t>
  </si>
  <si>
    <t>18.11.2021 20:24:19</t>
  </si>
  <si>
    <t>18.11.2021 20:24:21</t>
  </si>
  <si>
    <t>18.11.2021 20:24:22</t>
  </si>
  <si>
    <t>18.11.2021 20:24:24</t>
  </si>
  <si>
    <t>18.11.2021 20:30:27</t>
  </si>
  <si>
    <t>18.11.2021 20:30:28</t>
  </si>
  <si>
    <t>18.11.2021 20:30:30</t>
  </si>
  <si>
    <t>18.11.2021 20:30:31</t>
  </si>
  <si>
    <t>18.11.2021 20:30:33</t>
  </si>
  <si>
    <t>18.11.2021 20:30:34</t>
  </si>
  <si>
    <t>18.11.2021 20:31:01</t>
  </si>
  <si>
    <t>18.11.2021 20:31:03</t>
  </si>
  <si>
    <t>18.11.2021 20:31:04</t>
  </si>
  <si>
    <t>18.11.2021 20:31:06</t>
  </si>
  <si>
    <t>18.11.2021 20:31:07</t>
  </si>
  <si>
    <t>18.11.2021 20:31:09</t>
  </si>
  <si>
    <t>18.11.2021 20:31:10</t>
  </si>
  <si>
    <t>18.11.2021 20:31:12</t>
  </si>
  <si>
    <t>18.11.2021 20:31:13</t>
  </si>
  <si>
    <t>18.11.2021 20:31:47</t>
  </si>
  <si>
    <t>18.11.2021 20:31:48</t>
  </si>
  <si>
    <t>18.11.2021 20:38:27</t>
  </si>
  <si>
    <t>18.11.2021 20:38:28</t>
  </si>
  <si>
    <t>18.11.2021 20:38:30</t>
  </si>
  <si>
    <t>18.11.2021 20:38:31</t>
  </si>
  <si>
    <t>18.11.2021 20:38:33</t>
  </si>
  <si>
    <t>18.11.2021 20:43:21</t>
  </si>
  <si>
    <t>18.11.2021 20:43:22</t>
  </si>
  <si>
    <t>18.11.2021 20:43:24</t>
  </si>
  <si>
    <t>18.11.2021 20:43:25</t>
  </si>
  <si>
    <t>18.11.2021 20:43:45</t>
  </si>
  <si>
    <t>18.11.2021 20:43:47</t>
  </si>
  <si>
    <t>18.11.2021 20:43:48</t>
  </si>
  <si>
    <t>18.11.2021 20:43:50</t>
  </si>
  <si>
    <t>18.11.2021 20:43:51</t>
  </si>
  <si>
    <t>18.11.2021 20:43:53</t>
  </si>
  <si>
    <t>18.11.2021 20:43:54</t>
  </si>
  <si>
    <t>18.11.2021 20:49:07</t>
  </si>
  <si>
    <t>18.11.2021 20:49:12</t>
  </si>
  <si>
    <t>18.11.2021 20:50:09</t>
  </si>
  <si>
    <t>18.11.2021 20:50:10</t>
  </si>
  <si>
    <t>18.11.2021 20:50:12</t>
  </si>
  <si>
    <t>18.11.2021 20:50:13</t>
  </si>
  <si>
    <t>18.11.2021 20:54:48</t>
  </si>
  <si>
    <t>18.11.2021 20:54:50</t>
  </si>
  <si>
    <t>18.11.2021 20:54:51</t>
  </si>
  <si>
    <t>18.11.2021 20:54:53</t>
  </si>
  <si>
    <t>18.11.2021 20:57:41</t>
  </si>
  <si>
    <t>18.11.2021 20:57:42</t>
  </si>
  <si>
    <t>18.11.2021 20:57:44</t>
  </si>
  <si>
    <t>18.11.2021 20:57:45</t>
  </si>
  <si>
    <t>18.11.2021 20:57:47</t>
  </si>
  <si>
    <t>18.11.2021 21:09:54</t>
  </si>
  <si>
    <t>18.11.2021 21:09:56</t>
  </si>
  <si>
    <t>18.11.2021 21:09:57</t>
  </si>
  <si>
    <t>18.11.2021 21:09:59</t>
  </si>
  <si>
    <t>18.11.2021 21:10:00</t>
  </si>
  <si>
    <t>18.11.2021 21:11:24</t>
  </si>
  <si>
    <t>18.11.2021 21:11:25</t>
  </si>
  <si>
    <t>18.11.2021 21:11:27</t>
  </si>
  <si>
    <t>18.11.2021 21:11:28</t>
  </si>
  <si>
    <t>18.11.2021 21:11:30</t>
  </si>
  <si>
    <t>18.11.2021 21:20:28</t>
  </si>
  <si>
    <t>18.11.2021 21:21:15</t>
  </si>
  <si>
    <t>18.11.2021 21:21:16</t>
  </si>
  <si>
    <t>18.11.2021 21:21:18</t>
  </si>
  <si>
    <t>18.11.2021 21:21:19</t>
  </si>
  <si>
    <t>18.11.2021 21:23:30</t>
  </si>
  <si>
    <t>18.11.2021 21:23:31</t>
  </si>
  <si>
    <t>18.11.2021 21:23:33</t>
  </si>
  <si>
    <t>18.11.2021 21:23:35</t>
  </si>
  <si>
    <t>18.11.2021 21:23:36</t>
  </si>
  <si>
    <t>18.11.2021 21:23:38</t>
  </si>
  <si>
    <t>18.11.2021 21:23:41</t>
  </si>
  <si>
    <t>18.11.2021 21:23:42</t>
  </si>
  <si>
    <t>18.11.2021 21:23:44</t>
  </si>
  <si>
    <t>18.11.2021 21:23:45</t>
  </si>
  <si>
    <t>18.11.2021 21:30:33</t>
  </si>
  <si>
    <t>18.11.2021 21:30:35</t>
  </si>
  <si>
    <t>18.11.2021 21:30:36</t>
  </si>
  <si>
    <t>18.11.2021 21:30:38</t>
  </si>
  <si>
    <t>18.11.2021 21:31:42</t>
  </si>
  <si>
    <t>18.11.2021 21:31:44</t>
  </si>
  <si>
    <t>18.11.2021 21:31:45</t>
  </si>
  <si>
    <t>18.11.2021 21:31:47</t>
  </si>
  <si>
    <t>18.11.2021 21:31:48</t>
  </si>
  <si>
    <t>18.11.2021 21:32:15</t>
  </si>
  <si>
    <t>18.11.2021 21:32:16</t>
  </si>
  <si>
    <t>18.11.2021 21:32:18</t>
  </si>
  <si>
    <t>18.11.2021 21:32:19</t>
  </si>
  <si>
    <t>18.11.2021 21:32:21</t>
  </si>
  <si>
    <t>18.11.2021 21:33:22</t>
  </si>
  <si>
    <t>18.11.2021 21:35:44</t>
  </si>
  <si>
    <t>18.11.2021 21:35:45</t>
  </si>
  <si>
    <t>18.11.2021 21:35:47</t>
  </si>
  <si>
    <t>18.11.2021 21:35:48</t>
  </si>
  <si>
    <t>18.11.2021 21:39:45</t>
  </si>
  <si>
    <t>18.11.2021 21:39:47</t>
  </si>
  <si>
    <t>18.11.2021 21:39:48</t>
  </si>
  <si>
    <t>18.11.2021 21:43:36</t>
  </si>
  <si>
    <t>18.11.2021 21:43:38</t>
  </si>
  <si>
    <t>18.11.2021 21:43:39</t>
  </si>
  <si>
    <t>18.11.2021 21:46:01</t>
  </si>
  <si>
    <t>18.11.2021 21:46:03</t>
  </si>
  <si>
    <t>18.11.2021 21:46:04</t>
  </si>
  <si>
    <t>18.11.2021 21:47:24</t>
  </si>
  <si>
    <t>18.11.2021 21:47:25</t>
  </si>
  <si>
    <t>18.11.2021 21:47:27</t>
  </si>
  <si>
    <t>18.11.2021 21:47:28</t>
  </si>
  <si>
    <t>18.11.2021 21:51:15</t>
  </si>
  <si>
    <t>18.11.2021 21:59:59</t>
  </si>
  <si>
    <t>18.11.2021 22:00:00</t>
  </si>
  <si>
    <t>18.11.2021 22:00:02</t>
  </si>
  <si>
    <t>18.11.2021 22:00:03</t>
  </si>
  <si>
    <t>18.11.2021 22:00:44</t>
  </si>
  <si>
    <t>18.11.2021 22:00:46</t>
  </si>
  <si>
    <t>18.11.2021 22:06:59</t>
  </si>
  <si>
    <t>18.11.2021 22:07:00</t>
  </si>
  <si>
    <t>18.11.2021 22:07:02</t>
  </si>
  <si>
    <t>18.11.2021 22:25:01</t>
  </si>
  <si>
    <t>18.11.2021 22:25:03</t>
  </si>
  <si>
    <t>18.11.2021 22:25:04</t>
  </si>
  <si>
    <t>18.11.2021 22:25:06</t>
  </si>
  <si>
    <t>18.11.2021 22:25:07</t>
  </si>
  <si>
    <t>18.11.2021 22:26:06</t>
  </si>
  <si>
    <t>18.11.2021 22:26:07</t>
  </si>
  <si>
    <t>18.11.2021 22:26:09</t>
  </si>
  <si>
    <t>18.11.2021 22:26:10</t>
  </si>
  <si>
    <t>18.11.2021 22:26:12</t>
  </si>
  <si>
    <t>18.11.2021 22:26:41</t>
  </si>
  <si>
    <t>18.11.2021 22:26:42</t>
  </si>
  <si>
    <t>18.11.2021 22:26:44</t>
  </si>
  <si>
    <t>18.11.2021 22:26:45</t>
  </si>
  <si>
    <t>18.11.2021 22:31:04</t>
  </si>
  <si>
    <t>18.11.2021 22:31:06</t>
  </si>
  <si>
    <t>18.11.2021 22:31:07</t>
  </si>
  <si>
    <t>18.11.2021 22:31:09</t>
  </si>
  <si>
    <t>18.11.2021 22:32:15</t>
  </si>
  <si>
    <t>18.11.2021 22:32:16</t>
  </si>
  <si>
    <t>18.11.2021 22:32:18</t>
  </si>
  <si>
    <t>18.11.2021 22:32:19</t>
  </si>
  <si>
    <t>18.11.2021 22:32:21</t>
  </si>
  <si>
    <t>18.11.2021 22:38:42</t>
  </si>
  <si>
    <t>18.11.2021 22:38:44</t>
  </si>
  <si>
    <t>18.11.2021 22:38:45</t>
  </si>
  <si>
    <t>18.11.2021 22:38:47</t>
  </si>
  <si>
    <t>18.11.2021 22:45:16</t>
  </si>
  <si>
    <t>18.11.2021 22:45:18</t>
  </si>
  <si>
    <t>18.11.2021 22:45:19</t>
  </si>
  <si>
    <t>18.11.2021 22:45:21</t>
  </si>
  <si>
    <t>18.11.2021 22:48:10</t>
  </si>
  <si>
    <t>18.11.2021 22:48:12</t>
  </si>
  <si>
    <t>18.11.2021 22:48:13</t>
  </si>
  <si>
    <t>18.11.2021 22:48:15</t>
  </si>
  <si>
    <t>18.11.2021 23:02:38</t>
  </si>
  <si>
    <t>18.11.2021 23:02:39</t>
  </si>
  <si>
    <t>18.11.2021 23:02:41</t>
  </si>
  <si>
    <t>18.11.2021 23:02:42</t>
  </si>
  <si>
    <t>18.11.2021 23:14:41</t>
  </si>
  <si>
    <t>18.11.2021 23:14:42</t>
  </si>
  <si>
    <t>18.11.2021 23:14:44</t>
  </si>
  <si>
    <t>19.11.2021 00:12:13</t>
  </si>
  <si>
    <t>19.11.2021 00:12:15</t>
  </si>
  <si>
    <t>19.11.2021 00:12:16</t>
  </si>
  <si>
    <t>19.11.2021 00:12:18</t>
  </si>
  <si>
    <t>19.11.2021 00:13:53</t>
  </si>
  <si>
    <t>19.11.2021 00:13:54</t>
  </si>
  <si>
    <t>19.11.2021 00:13:56</t>
  </si>
  <si>
    <t>19.11.2021 02:41:01</t>
  </si>
  <si>
    <t>19.11.2021 02:41:03</t>
  </si>
  <si>
    <t>19.11.2021 02:41:04</t>
  </si>
  <si>
    <t>19.11.2021 02:41:06</t>
  </si>
  <si>
    <t>19.11.2021 02:41:07</t>
  </si>
  <si>
    <t>19.11.2021 04:47:50</t>
  </si>
  <si>
    <t>19.11.2021 04:48:41</t>
  </si>
  <si>
    <t>19.11.2021 04:48:42</t>
  </si>
  <si>
    <t>19.11.2021 04:48:44</t>
  </si>
  <si>
    <t>19.11.2021 04:52:44</t>
  </si>
  <si>
    <t>19.11.2021 05:19:50</t>
  </si>
  <si>
    <t>19.11.2021 05:19:51</t>
  </si>
  <si>
    <t>19.11.2021 05:19:53</t>
  </si>
  <si>
    <t>19.11.2021 05:19:54</t>
  </si>
  <si>
    <t>19.11.2021 05:19:57</t>
  </si>
  <si>
    <t>19.11.2021 05:20:36</t>
  </si>
  <si>
    <t>19.11.2021 05:20:38</t>
  </si>
  <si>
    <t>19.11.2021 05:20:39</t>
  </si>
  <si>
    <t>19.11.2021 05:20:41</t>
  </si>
  <si>
    <t>19.11.2021 05:20:42</t>
  </si>
  <si>
    <t>19.11.2021 05:20:44</t>
  </si>
  <si>
    <t>19.11.2021 05:20:45</t>
  </si>
  <si>
    <t>19.11.2021 05:20:47</t>
  </si>
  <si>
    <t>19.11.2021 05:20:48</t>
  </si>
  <si>
    <t>19.11.2021 05:20:51</t>
  </si>
  <si>
    <t>19.11.2021 05:21:15</t>
  </si>
  <si>
    <t>19.11.2021 05:21:16</t>
  </si>
  <si>
    <t>19.11.2021 05:21:18</t>
  </si>
  <si>
    <t>19.11.2021 05:21:19</t>
  </si>
  <si>
    <t>19.11.2021 05:32:57</t>
  </si>
  <si>
    <t>19.11.2021 05:32:59</t>
  </si>
  <si>
    <t>19.11.2021 05:33:00</t>
  </si>
  <si>
    <t>19.11.2021 05:33:02</t>
  </si>
  <si>
    <t>19.11.2021 05:33:03</t>
  </si>
  <si>
    <t>19.11.2021 05:33:05</t>
  </si>
  <si>
    <t>19.11.2021 05:33:06</t>
  </si>
  <si>
    <t>19.11.2021 05:33:08</t>
  </si>
  <si>
    <t>19.11.2021 05:36:19</t>
  </si>
  <si>
    <t>19.11.2021 05:36:21</t>
  </si>
  <si>
    <t>19.11.2021 05:36:22</t>
  </si>
  <si>
    <t>19.11.2021 05:44:03</t>
  </si>
  <si>
    <t>19.11.2021 05:44:04</t>
  </si>
  <si>
    <t>19.11.2021 05:44:06</t>
  </si>
  <si>
    <t>19.11.2021 05:44:07</t>
  </si>
  <si>
    <t>19.11.2021 05:44:09</t>
  </si>
  <si>
    <t>19.11.2021 05:44:42</t>
  </si>
  <si>
    <t>19.11.2021 05:44:44</t>
  </si>
  <si>
    <t>19.11.2021 05:44:45</t>
  </si>
  <si>
    <t>19.11.2021 05:44:47</t>
  </si>
  <si>
    <t>19.11.2021 05:49:36</t>
  </si>
  <si>
    <t>19.11.2021 05:49:38</t>
  </si>
  <si>
    <t>19.11.2021 05:49:39</t>
  </si>
  <si>
    <t>19.11.2021 05:49:41</t>
  </si>
  <si>
    <t>19.11.2021 05:49:42</t>
  </si>
  <si>
    <t>19.11.2021 05:51:28</t>
  </si>
  <si>
    <t>19.11.2021 05:51:30</t>
  </si>
  <si>
    <t>19.11.2021 05:51:31</t>
  </si>
  <si>
    <t>19.11.2021 05:51:33</t>
  </si>
  <si>
    <t>19.11.2021 05:51:34</t>
  </si>
  <si>
    <t>19.11.2021 05:51:36</t>
  </si>
  <si>
    <t>19.11.2021 05:57:45</t>
  </si>
  <si>
    <t>19.11.2021 05:57:47</t>
  </si>
  <si>
    <t>19.11.2021 05:57:48</t>
  </si>
  <si>
    <t>19.11.2021 05:57:50</t>
  </si>
  <si>
    <t>19.11.2021 05:57:51</t>
  </si>
  <si>
    <t>19.11.2021 06:04:45</t>
  </si>
  <si>
    <t>19.11.2021 06:04:47</t>
  </si>
  <si>
    <t>19.11.2021 06:04:48</t>
  </si>
  <si>
    <t>19.11.2021 06:04:50</t>
  </si>
  <si>
    <t>19.11.2021 06:04:51</t>
  </si>
  <si>
    <t>19.11.2021 06:04:53</t>
  </si>
  <si>
    <t>19.11.2021 06:06:28</t>
  </si>
  <si>
    <t>19.11.2021 06:06:30</t>
  </si>
  <si>
    <t>19.11.2021 06:06:31</t>
  </si>
  <si>
    <t>19.11.2021 06:06:33</t>
  </si>
  <si>
    <t>19.11.2021 06:06:34</t>
  </si>
  <si>
    <t>19.11.2021 06:06:36</t>
  </si>
  <si>
    <t>19.11.2021 06:06:37</t>
  </si>
  <si>
    <t>19.11.2021 06:06:39</t>
  </si>
  <si>
    <t>19.11.2021 06:08:12</t>
  </si>
  <si>
    <t>19.11.2021 06:08:13</t>
  </si>
  <si>
    <t>19.11.2021 06:08:15</t>
  </si>
  <si>
    <t>19.11.2021 06:08:16</t>
  </si>
  <si>
    <t>19.11.2021 06:08:18</t>
  </si>
  <si>
    <t>19.11.2021 06:10:48</t>
  </si>
  <si>
    <t>19.11.2021 06:10:50</t>
  </si>
  <si>
    <t>19.11.2021 06:10:51</t>
  </si>
  <si>
    <t>19.11.2021 06:10:53</t>
  </si>
  <si>
    <t>19.11.2021 06:10:54</t>
  </si>
  <si>
    <t>19.11.2021 06:13:09</t>
  </si>
  <si>
    <t>19.11.2021 06:13:10</t>
  </si>
  <si>
    <t>19.11.2021 06:13:12</t>
  </si>
  <si>
    <t>19.11.2021 06:13:13</t>
  </si>
  <si>
    <t>19.11.2021 06:13:15</t>
  </si>
  <si>
    <t>19.11.2021 06:13:16</t>
  </si>
  <si>
    <t>19.11.2021 06:13:18</t>
  </si>
  <si>
    <t>19.11.2021 06:13:19</t>
  </si>
  <si>
    <t>19.11.2021 06:30:32</t>
  </si>
  <si>
    <t>19.11.2021 06:30:33</t>
  </si>
  <si>
    <t>19.11.2021 06:30:35</t>
  </si>
  <si>
    <t>19.11.2021 06:30:36</t>
  </si>
  <si>
    <t>19.11.2021 06:30:38</t>
  </si>
  <si>
    <t>19.11.2021 06:30:39</t>
  </si>
  <si>
    <t>19.11.2021 06:30:44</t>
  </si>
  <si>
    <t>19.11.2021 06:32:38</t>
  </si>
  <si>
    <t>19.11.2021 06:32:39</t>
  </si>
  <si>
    <t>19.11.2021 06:32:41</t>
  </si>
  <si>
    <t>19.11.2021 06:32:42</t>
  </si>
  <si>
    <t>19.11.2021 06:34:01</t>
  </si>
  <si>
    <t>19.11.2021 06:34:03</t>
  </si>
  <si>
    <t>19.11.2021 06:34:04</t>
  </si>
  <si>
    <t>19.11.2021 06:34:06</t>
  </si>
  <si>
    <t>19.11.2021 06:34:07</t>
  </si>
  <si>
    <t>19.11.2021 06:34:09</t>
  </si>
  <si>
    <t>19.11.2021 06:34:10</t>
  </si>
  <si>
    <t>19.11.2021 06:34:12</t>
  </si>
  <si>
    <t>19.11.2021 06:34:13</t>
  </si>
  <si>
    <t>19.11.2021 06:35:13</t>
  </si>
  <si>
    <t>19.11.2021 06:35:15</t>
  </si>
  <si>
    <t>19.11.2021 06:35:16</t>
  </si>
  <si>
    <t>19.11.2021 06:35:18</t>
  </si>
  <si>
    <t>19.11.2021 06:35:19</t>
  </si>
  <si>
    <t>19.11.2021 06:36:27</t>
  </si>
  <si>
    <t>19.11.2021 06:36:28</t>
  </si>
  <si>
    <t>19.11.2021 06:36:30</t>
  </si>
  <si>
    <t>19.11.2021 06:36:31</t>
  </si>
  <si>
    <t>19.11.2021 06:37:13</t>
  </si>
  <si>
    <t>19.11.2021 06:37:15</t>
  </si>
  <si>
    <t>19.11.2021 06:37:16</t>
  </si>
  <si>
    <t>19.11.2021 06:37:18</t>
  </si>
  <si>
    <t>19.11.2021 06:37:19</t>
  </si>
  <si>
    <t>19.11.2021 06:37:21</t>
  </si>
  <si>
    <t>19.11.2021 06:38:19</t>
  </si>
  <si>
    <t>19.11.2021 06:38:22</t>
  </si>
  <si>
    <t>19.11.2021 06:38:24</t>
  </si>
  <si>
    <t>19.11.2021 06:38:25</t>
  </si>
  <si>
    <t>19.11.2021 06:38:27</t>
  </si>
  <si>
    <t>19.11.2021 06:39:38</t>
  </si>
  <si>
    <t>19.11.2021 06:39:39</t>
  </si>
  <si>
    <t>19.11.2021 06:39:41</t>
  </si>
  <si>
    <t>19.11.2021 06:39:42</t>
  </si>
  <si>
    <t>19.11.2021 06:39:57</t>
  </si>
  <si>
    <t>19.11.2021 06:39:59</t>
  </si>
  <si>
    <t>19.11.2021 06:40:00</t>
  </si>
  <si>
    <t>19.11.2021 06:40:02</t>
  </si>
  <si>
    <t>19.11.2021 06:41:33</t>
  </si>
  <si>
    <t>19.11.2021 06:41:34</t>
  </si>
  <si>
    <t>19.11.2021 06:41:36</t>
  </si>
  <si>
    <t>19.11.2021 06:41:39</t>
  </si>
  <si>
    <t>19.11.2021 06:42:13</t>
  </si>
  <si>
    <t>19.11.2021 06:42:15</t>
  </si>
  <si>
    <t>19.11.2021 06:42:16</t>
  </si>
  <si>
    <t>19.11.2021 06:42:18</t>
  </si>
  <si>
    <t>19.11.2021 06:42:22</t>
  </si>
  <si>
    <t>19.11.2021 06:43:35</t>
  </si>
  <si>
    <t>19.11.2021 06:43:36</t>
  </si>
  <si>
    <t>19.11.2021 06:43:38</t>
  </si>
  <si>
    <t>19.11.2021 06:43:39</t>
  </si>
  <si>
    <t>19.11.2021 06:43:41</t>
  </si>
  <si>
    <t>19.11.2021 06:44:13</t>
  </si>
  <si>
    <t>19.11.2021 06:44:15</t>
  </si>
  <si>
    <t>19.11.2021 06:44:16</t>
  </si>
  <si>
    <t>19.11.2021 06:44:18</t>
  </si>
  <si>
    <t>19.11.2021 06:44:21</t>
  </si>
  <si>
    <t>19.11.2021 06:45:36</t>
  </si>
  <si>
    <t>19.11.2021 06:45:38</t>
  </si>
  <si>
    <t>19.11.2021 06:45:39</t>
  </si>
  <si>
    <t>19.11.2021 06:45:42</t>
  </si>
  <si>
    <t>19.11.2021 06:47:15</t>
  </si>
  <si>
    <t>19.11.2021 06:48:09</t>
  </si>
  <si>
    <t>19.11.2021 06:48:12</t>
  </si>
  <si>
    <t>19.11.2021 06:48:25</t>
  </si>
  <si>
    <t>19.11.2021 06:48:27</t>
  </si>
  <si>
    <t>19.11.2021 06:48:28</t>
  </si>
  <si>
    <t>19.11.2021 06:48:30</t>
  </si>
  <si>
    <t>19.11.2021 06:48:31</t>
  </si>
  <si>
    <t>19.11.2021 06:48:33</t>
  </si>
  <si>
    <t>19.11.2021 06:48:34</t>
  </si>
  <si>
    <t>19.11.2021 06:49:51</t>
  </si>
  <si>
    <t>19.11.2021 06:49:53</t>
  </si>
  <si>
    <t>19.11.2021 06:49:54</t>
  </si>
  <si>
    <t>19.11.2021 06:49:56</t>
  </si>
  <si>
    <t>19.11.2021 06:49:57</t>
  </si>
  <si>
    <t>19.11.2021 06:50:31</t>
  </si>
  <si>
    <t>19.11.2021 06:50:33</t>
  </si>
  <si>
    <t>19.11.2021 06:50:35</t>
  </si>
  <si>
    <t>19.11.2021 06:50:36</t>
  </si>
  <si>
    <t>19.11.2021 06:50:38</t>
  </si>
  <si>
    <t>19.11.2021 06:50:47</t>
  </si>
  <si>
    <t>19.11.2021 06:50:48</t>
  </si>
  <si>
    <t>19.11.2021 06:50:50</t>
  </si>
  <si>
    <t>19.11.2021 06:50:51</t>
  </si>
  <si>
    <t>19.11.2021 06:51:29</t>
  </si>
  <si>
    <t>19.11.2021 06:51:30</t>
  </si>
  <si>
    <t>19.11.2021 06:51:31</t>
  </si>
  <si>
    <t>19.11.2021 06:53:28</t>
  </si>
  <si>
    <t>19.11.2021 06:53:30</t>
  </si>
  <si>
    <t>19.11.2021 06:53:31</t>
  </si>
  <si>
    <t>19.11.2021 06:53:33</t>
  </si>
  <si>
    <t>19.11.2021 06:53:36</t>
  </si>
  <si>
    <t>19.11.2021 06:53:37</t>
  </si>
  <si>
    <t>19.11.2021 06:53:39</t>
  </si>
  <si>
    <t>19.11.2021 06:55:01</t>
  </si>
  <si>
    <t>19.11.2021 06:55:03</t>
  </si>
  <si>
    <t>19.11.2021 06:55:04</t>
  </si>
  <si>
    <t>19.11.2021 06:55:06</t>
  </si>
  <si>
    <t>19.11.2021 06:57:25</t>
  </si>
  <si>
    <t>19.11.2021 06:57:27</t>
  </si>
  <si>
    <t>19.11.2021 06:57:28</t>
  </si>
  <si>
    <t>19.11.2021 06:57:30</t>
  </si>
  <si>
    <t>19.11.2021 06:57:42</t>
  </si>
  <si>
    <t>19.11.2021 06:57:44</t>
  </si>
  <si>
    <t>19.11.2021 06:57:45</t>
  </si>
  <si>
    <t>19.11.2021 06:57:47</t>
  </si>
  <si>
    <t>19.11.2021 06:57:48</t>
  </si>
  <si>
    <t>19.11.2021 06:57:50</t>
  </si>
  <si>
    <t>19.11.2021 06:58:35</t>
  </si>
  <si>
    <t>19.11.2021 06:58:36</t>
  </si>
  <si>
    <t>19.11.2021 06:58:38</t>
  </si>
  <si>
    <t>19.11.2021 06:58:39</t>
  </si>
  <si>
    <t>19.11.2021 06:58:42</t>
  </si>
  <si>
    <t>19.11.2021 06:59:21</t>
  </si>
  <si>
    <t>19.11.2021 06:59:22</t>
  </si>
  <si>
    <t>19.11.2021 06:59:24</t>
  </si>
  <si>
    <t>19.11.2021 06:59:25</t>
  </si>
  <si>
    <t>19.11.2021 06:59:27</t>
  </si>
  <si>
    <t>19.11.2021 07:00:30</t>
  </si>
  <si>
    <t>19.11.2021 07:03:56</t>
  </si>
  <si>
    <t>19.11.2021 07:03:57</t>
  </si>
  <si>
    <t>19.11.2021 07:03:59</t>
  </si>
  <si>
    <t>19.11.2021 07:04:00</t>
  </si>
  <si>
    <t>19.11.2021 07:04:16</t>
  </si>
  <si>
    <t>19.11.2021 07:04:17</t>
  </si>
  <si>
    <t>19.11.2021 07:04:19</t>
  </si>
  <si>
    <t>19.11.2021 07:04:20</t>
  </si>
  <si>
    <t>19.11.2021 07:05:36</t>
  </si>
  <si>
    <t>19.11.2021 07:05:38</t>
  </si>
  <si>
    <t>19.11.2021 07:05:39</t>
  </si>
  <si>
    <t>19.11.2021 07:05:41</t>
  </si>
  <si>
    <t>19.11.2021 07:06:45</t>
  </si>
  <si>
    <t>19.11.2021 07:06:47</t>
  </si>
  <si>
    <t>19.11.2021 07:06:48</t>
  </si>
  <si>
    <t>19.11.2021 07:06:50</t>
  </si>
  <si>
    <t>19.11.2021 07:06:51</t>
  </si>
  <si>
    <t>19.11.2021 07:06:54</t>
  </si>
  <si>
    <t>19.11.2021 07:09:45</t>
  </si>
  <si>
    <t>19.11.2021 07:09:47</t>
  </si>
  <si>
    <t>19.11.2021 07:09:50</t>
  </si>
  <si>
    <t>19.11.2021 07:10:53</t>
  </si>
  <si>
    <t>19.11.2021 07:10:54</t>
  </si>
  <si>
    <t>19.11.2021 07:10:56</t>
  </si>
  <si>
    <t>19.11.2021 07:11:46</t>
  </si>
  <si>
    <t>19.11.2021 07:11:47</t>
  </si>
  <si>
    <t>19.11.2021 07:11:49</t>
  </si>
  <si>
    <t>19.11.2021 07:11:50</t>
  </si>
  <si>
    <t>19.11.2021 07:12:47</t>
  </si>
  <si>
    <t>19.11.2021 07:12:48</t>
  </si>
  <si>
    <t>19.11.2021 07:12:50</t>
  </si>
  <si>
    <t>19.11.2021 07:12:51</t>
  </si>
  <si>
    <t>19.11.2021 07:12:53</t>
  </si>
  <si>
    <t>19.11.2021 07:13:00</t>
  </si>
  <si>
    <t>19.11.2021 07:13:01</t>
  </si>
  <si>
    <t>19.11.2021 07:13:03</t>
  </si>
  <si>
    <t>19.11.2021 07:13:04</t>
  </si>
  <si>
    <t>19.11.2021 07:13:19</t>
  </si>
  <si>
    <t>19.11.2021 07:13:21</t>
  </si>
  <si>
    <t>19.11.2021 07:13:22</t>
  </si>
  <si>
    <t>19.11.2021 07:13:24</t>
  </si>
  <si>
    <t>19.11.2021 07:14:03</t>
  </si>
  <si>
    <t>19.11.2021 07:14:04</t>
  </si>
  <si>
    <t>19.11.2021 07:14:06</t>
  </si>
  <si>
    <t>19.11.2021 07:14:07</t>
  </si>
  <si>
    <t>19.11.2021 07:14:09</t>
  </si>
  <si>
    <t>19.11.2021 07:14:10</t>
  </si>
  <si>
    <t>19.11.2021 07:14:50</t>
  </si>
  <si>
    <t>19.11.2021 07:14:51</t>
  </si>
  <si>
    <t>19.11.2021 07:14:54</t>
  </si>
  <si>
    <t>19.11.2021 07:14:56</t>
  </si>
  <si>
    <t>19.11.2021 07:14:57</t>
  </si>
  <si>
    <t>19.11.2021 07:14:59</t>
  </si>
  <si>
    <t>19.11.2021 07:15:00</t>
  </si>
  <si>
    <t>19.11.2021 07:15:41</t>
  </si>
  <si>
    <t>19.11.2021 07:15:43</t>
  </si>
  <si>
    <t>19.11.2021 07:15:44</t>
  </si>
  <si>
    <t>19.11.2021 07:15:46</t>
  </si>
  <si>
    <t>19.11.2021 07:15:47</t>
  </si>
  <si>
    <t>19.11.2021 07:16:51</t>
  </si>
  <si>
    <t>19.11.2021 07:16:53</t>
  </si>
  <si>
    <t>19.11.2021 07:16:54</t>
  </si>
  <si>
    <t>19.11.2021 07:16:56</t>
  </si>
  <si>
    <t>19.11.2021 07:16:57</t>
  </si>
  <si>
    <t>19.11.2021 07:17:13</t>
  </si>
  <si>
    <t>19.11.2021 07:18:04</t>
  </si>
  <si>
    <t>19.11.2021 07:18:06</t>
  </si>
  <si>
    <t>19.11.2021 07:18:07</t>
  </si>
  <si>
    <t>19.11.2021 07:18:24</t>
  </si>
  <si>
    <t>19.11.2021 07:18:25</t>
  </si>
  <si>
    <t>19.11.2021 07:18:27</t>
  </si>
  <si>
    <t>19.11.2021 07:18:28</t>
  </si>
  <si>
    <t>19.11.2021 07:18:48</t>
  </si>
  <si>
    <t>19.11.2021 07:18:50</t>
  </si>
  <si>
    <t>19.11.2021 07:18:51</t>
  </si>
  <si>
    <t>19.11.2021 07:18:53</t>
  </si>
  <si>
    <t>19.11.2021 07:18:54</t>
  </si>
  <si>
    <t>19.11.2021 07:18:56</t>
  </si>
  <si>
    <t>19.11.2021 07:18:57</t>
  </si>
  <si>
    <t>19.11.2021 07:18:59</t>
  </si>
  <si>
    <t>19.11.2021 07:19:00</t>
  </si>
  <si>
    <t>19.11.2021 07:19:02</t>
  </si>
  <si>
    <t>19.11.2021 07:19:03</t>
  </si>
  <si>
    <t>19.11.2021 07:19:05</t>
  </si>
  <si>
    <t>19.11.2021 07:19:06</t>
  </si>
  <si>
    <t>19.11.2021 07:20:22</t>
  </si>
  <si>
    <t>19.11.2021 07:20:24</t>
  </si>
  <si>
    <t>19.11.2021 07:20:25</t>
  </si>
  <si>
    <t>19.11.2021 07:20:27</t>
  </si>
  <si>
    <t>19.11.2021 07:20:28</t>
  </si>
  <si>
    <t>19.11.2021 07:21:09</t>
  </si>
  <si>
    <t>19.11.2021 07:21:10</t>
  </si>
  <si>
    <t>19.11.2021 07:21:12</t>
  </si>
  <si>
    <t>19.11.2021 07:21:57</t>
  </si>
  <si>
    <t>19.11.2021 07:21:59</t>
  </si>
  <si>
    <t>19.11.2021 07:22:00</t>
  </si>
  <si>
    <t>19.11.2021 07:22:02</t>
  </si>
  <si>
    <t>19.11.2021 07:22:03</t>
  </si>
  <si>
    <t>19.11.2021 07:24:51</t>
  </si>
  <si>
    <t>19.11.2021 07:24:53</t>
  </si>
  <si>
    <t>19.11.2021 07:24:54</t>
  </si>
  <si>
    <t>19.11.2021 07:24:56</t>
  </si>
  <si>
    <t>19.11.2021 07:26:57</t>
  </si>
  <si>
    <t>19.11.2021 07:26:59</t>
  </si>
  <si>
    <t>19.11.2021 07:27:00</t>
  </si>
  <si>
    <t>19.11.2021 07:29:06</t>
  </si>
  <si>
    <t>19.11.2021 07:29:07</t>
  </si>
  <si>
    <t>19.11.2021 07:29:09</t>
  </si>
  <si>
    <t>19.11.2021 07:29:10</t>
  </si>
  <si>
    <t>19.11.2021 07:29:13</t>
  </si>
  <si>
    <t>19.11.2021 07:29:51</t>
  </si>
  <si>
    <t>19.11.2021 07:29:53</t>
  </si>
  <si>
    <t>19.11.2021 07:29:54</t>
  </si>
  <si>
    <t>19.11.2021 07:30:31</t>
  </si>
  <si>
    <t>19.11.2021 07:30:33</t>
  </si>
  <si>
    <t>19.11.2021 07:30:35</t>
  </si>
  <si>
    <t>19.11.2021 07:30:36</t>
  </si>
  <si>
    <t>19.11.2021 07:31:35</t>
  </si>
  <si>
    <t>19.11.2021 07:31:36</t>
  </si>
  <si>
    <t>19.11.2021 07:31:38</t>
  </si>
  <si>
    <t>19.11.2021 07:33:18</t>
  </si>
  <si>
    <t>19.11.2021 07:33:19</t>
  </si>
  <si>
    <t>19.11.2021 07:33:21</t>
  </si>
  <si>
    <t>19.11.2021 07:33:22</t>
  </si>
  <si>
    <t>19.11.2021 07:33:24</t>
  </si>
  <si>
    <t>19.11.2021 07:33:25</t>
  </si>
  <si>
    <t>19.11.2021 07:33:27</t>
  </si>
  <si>
    <t>19.11.2021 07:33:30</t>
  </si>
  <si>
    <t>19.11.2021 07:33:56</t>
  </si>
  <si>
    <t>19.11.2021 07:33:57</t>
  </si>
  <si>
    <t>19.11.2021 07:33:59</t>
  </si>
  <si>
    <t>19.11.2021 07:34:00</t>
  </si>
  <si>
    <t>19.11.2021 07:35:15</t>
  </si>
  <si>
    <t>19.11.2021 07:35:16</t>
  </si>
  <si>
    <t>19.11.2021 07:35:18</t>
  </si>
  <si>
    <t>19.11.2021 07:35:21</t>
  </si>
  <si>
    <t>19.11.2021 07:35:22</t>
  </si>
  <si>
    <t>19.11.2021 07:35:24</t>
  </si>
  <si>
    <t>19.11.2021 07:35:25</t>
  </si>
  <si>
    <t>19.11.2021 07:35:53</t>
  </si>
  <si>
    <t>19.11.2021 07:35:54</t>
  </si>
  <si>
    <t>19.11.2021 07:35:56</t>
  </si>
  <si>
    <t>19.11.2021 07:35:57</t>
  </si>
  <si>
    <t>19.11.2021 07:35:59</t>
  </si>
  <si>
    <t>19.11.2021 07:36:00</t>
  </si>
  <si>
    <t>19.11.2021 07:36:14</t>
  </si>
  <si>
    <t>19.11.2021 07:36:15</t>
  </si>
  <si>
    <t>19.11.2021 07:37:25</t>
  </si>
  <si>
    <t>19.11.2021 07:37:27</t>
  </si>
  <si>
    <t>19.11.2021 07:37:28</t>
  </si>
  <si>
    <t>19.11.2021 07:37:30</t>
  </si>
  <si>
    <t>19.11.2021 07:38:12</t>
  </si>
  <si>
    <t>19.11.2021 07:38:13</t>
  </si>
  <si>
    <t>19.11.2021 07:38:15</t>
  </si>
  <si>
    <t>19.11.2021 07:38:16</t>
  </si>
  <si>
    <t>19.11.2021 07:39:12</t>
  </si>
  <si>
    <t>19.11.2021 07:39:13</t>
  </si>
  <si>
    <t>19.11.2021 07:39:15</t>
  </si>
  <si>
    <t>19.11.2021 07:39:16</t>
  </si>
  <si>
    <t>19.11.2021 07:39:18</t>
  </si>
  <si>
    <t>19.11.2021 07:39:19</t>
  </si>
  <si>
    <t>19.11.2021 07:39:21</t>
  </si>
  <si>
    <t>19.11.2021 07:39:37</t>
  </si>
  <si>
    <t>19.11.2021 07:39:39</t>
  </si>
  <si>
    <t>19.11.2021 07:39:40</t>
  </si>
  <si>
    <t>19.11.2021 07:40:10</t>
  </si>
  <si>
    <t>19.11.2021 07:40:12</t>
  </si>
  <si>
    <t>19.11.2021 07:40:13</t>
  </si>
  <si>
    <t>19.11.2021 07:40:15</t>
  </si>
  <si>
    <t>19.11.2021 07:41:30</t>
  </si>
  <si>
    <t>19.11.2021 07:41:31</t>
  </si>
  <si>
    <t>19.11.2021 07:41:33</t>
  </si>
  <si>
    <t>19.11.2021 07:41:34</t>
  </si>
  <si>
    <t>19.11.2021 07:41:47</t>
  </si>
  <si>
    <t>19.11.2021 07:41:48</t>
  </si>
  <si>
    <t>19.11.2021 07:41:50</t>
  </si>
  <si>
    <t>19.11.2021 07:41:51</t>
  </si>
  <si>
    <t>19.11.2021 07:41:53</t>
  </si>
  <si>
    <t>19.11.2021 07:41:56</t>
  </si>
  <si>
    <t>19.11.2021 07:41:57</t>
  </si>
  <si>
    <t>19.11.2021 07:42:01</t>
  </si>
  <si>
    <t>19.11.2021 07:42:03</t>
  </si>
  <si>
    <t>19.11.2021 07:42:04</t>
  </si>
  <si>
    <t>19.11.2021 07:42:06</t>
  </si>
  <si>
    <t>19.11.2021 07:42:07</t>
  </si>
  <si>
    <t>19.11.2021 07:42:09</t>
  </si>
  <si>
    <t>19.11.2021 07:42:10</t>
  </si>
  <si>
    <t>19.11.2021 07:42:22</t>
  </si>
  <si>
    <t>19.11.2021 07:42:24</t>
  </si>
  <si>
    <t>19.11.2021 07:42:25</t>
  </si>
  <si>
    <t>19.11.2021 07:43:09</t>
  </si>
  <si>
    <t>19.11.2021 07:43:10</t>
  </si>
  <si>
    <t>19.11.2021 07:43:12</t>
  </si>
  <si>
    <t>19.11.2021 07:43:13</t>
  </si>
  <si>
    <t>19.11.2021 07:43:21</t>
  </si>
  <si>
    <t>19.11.2021 07:43:22</t>
  </si>
  <si>
    <t>19.11.2021 07:43:24</t>
  </si>
  <si>
    <t>19.11.2021 07:43:25</t>
  </si>
  <si>
    <t>19.11.2021 07:43:30</t>
  </si>
  <si>
    <t>19.11.2021 07:43:31</t>
  </si>
  <si>
    <t>19.11.2021 07:43:34</t>
  </si>
  <si>
    <t>19.11.2021 07:44:53</t>
  </si>
  <si>
    <t>19.11.2021 07:44:54</t>
  </si>
  <si>
    <t>19.11.2021 07:44:56</t>
  </si>
  <si>
    <t>19.11.2021 07:45:00</t>
  </si>
  <si>
    <t>19.11.2021 07:45:07</t>
  </si>
  <si>
    <t>19.11.2021 07:45:09</t>
  </si>
  <si>
    <t>19.11.2021 07:45:10</t>
  </si>
  <si>
    <t>19.11.2021 07:45:12</t>
  </si>
  <si>
    <t>19.11.2021 07:46:12</t>
  </si>
  <si>
    <t>19.11.2021 07:46:13</t>
  </si>
  <si>
    <t>19.11.2021 07:46:16</t>
  </si>
  <si>
    <t>19.11.2021 07:48:01</t>
  </si>
  <si>
    <t>19.11.2021 07:48:03</t>
  </si>
  <si>
    <t>19.11.2021 07:48:04</t>
  </si>
  <si>
    <t>19.11.2021 07:48:06</t>
  </si>
  <si>
    <t>19.11.2021 07:48:25</t>
  </si>
  <si>
    <t>19.11.2021 07:48:27</t>
  </si>
  <si>
    <t>19.11.2021 07:48:28</t>
  </si>
  <si>
    <t>19.11.2021 07:48:30</t>
  </si>
  <si>
    <t>19.11.2021 07:48:34</t>
  </si>
  <si>
    <t>19.11.2021 07:48:36</t>
  </si>
  <si>
    <t>19.11.2021 07:48:37</t>
  </si>
  <si>
    <t>19.11.2021 07:48:39</t>
  </si>
  <si>
    <t>19.11.2021 07:49:03</t>
  </si>
  <si>
    <t>19.11.2021 07:49:04</t>
  </si>
  <si>
    <t>19.11.2021 07:49:06</t>
  </si>
  <si>
    <t>19.11.2021 07:49:07</t>
  </si>
  <si>
    <t>19.11.2021 07:49:09</t>
  </si>
  <si>
    <t>19.11.2021 07:49:16</t>
  </si>
  <si>
    <t>19.11.2021 07:49:18</t>
  </si>
  <si>
    <t>19.11.2021 07:49:19</t>
  </si>
  <si>
    <t>19.11.2021 07:49:21</t>
  </si>
  <si>
    <t>19.11.2021 07:49:37</t>
  </si>
  <si>
    <t>19.11.2021 07:49:39</t>
  </si>
  <si>
    <t>19.11.2021 07:49:40</t>
  </si>
  <si>
    <t>19.11.2021 07:50:27</t>
  </si>
  <si>
    <t>19.11.2021 07:50:28</t>
  </si>
  <si>
    <t>19.11.2021 07:50:30</t>
  </si>
  <si>
    <t>19.11.2021 07:50:31</t>
  </si>
  <si>
    <t>19.11.2021 07:50:41</t>
  </si>
  <si>
    <t>19.11.2021 07:50:42</t>
  </si>
  <si>
    <t>19.11.2021 07:51:01</t>
  </si>
  <si>
    <t>19.11.2021 07:51:03</t>
  </si>
  <si>
    <t>19.11.2021 07:51:04</t>
  </si>
  <si>
    <t>19.11.2021 07:51:06</t>
  </si>
  <si>
    <t>19.11.2021 07:51:30</t>
  </si>
  <si>
    <t>19.11.2021 07:51:31</t>
  </si>
  <si>
    <t>19.11.2021 07:51:33</t>
  </si>
  <si>
    <t>19.11.2021 07:51:34</t>
  </si>
  <si>
    <t>19.11.2021 07:51:36</t>
  </si>
  <si>
    <t>19.11.2021 07:51:37</t>
  </si>
  <si>
    <t>19.11.2021 07:52:04</t>
  </si>
  <si>
    <t>19.11.2021 07:52:06</t>
  </si>
  <si>
    <t>19.11.2021 07:52:07</t>
  </si>
  <si>
    <t>19.11.2021 07:52:21</t>
  </si>
  <si>
    <t>19.11.2021 07:52:22</t>
  </si>
  <si>
    <t>19.11.2021 07:52:24</t>
  </si>
  <si>
    <t>19.11.2021 07:52:25</t>
  </si>
  <si>
    <t>19.11.2021 07:52:40</t>
  </si>
  <si>
    <t>19.11.2021 07:52:42</t>
  </si>
  <si>
    <t>19.11.2021 07:52:44</t>
  </si>
  <si>
    <t>19.11.2021 07:52:45</t>
  </si>
  <si>
    <t>19.11.2021 07:52:47</t>
  </si>
  <si>
    <t>19.11.2021 07:52:48</t>
  </si>
  <si>
    <t>19.11.2021 07:53:13</t>
  </si>
  <si>
    <t>19.11.2021 07:53:15</t>
  </si>
  <si>
    <t>19.11.2021 07:53:16</t>
  </si>
  <si>
    <t>19.11.2021 07:53:18</t>
  </si>
  <si>
    <t>19.11.2021 07:53:19</t>
  </si>
  <si>
    <t>19.11.2021 07:54:19</t>
  </si>
  <si>
    <t>19.11.2021 07:54:21</t>
  </si>
  <si>
    <t>19.11.2021 07:54:22</t>
  </si>
  <si>
    <t>19.11.2021 07:54:24</t>
  </si>
  <si>
    <t>19.11.2021 07:54:25</t>
  </si>
  <si>
    <t>19.11.2021 07:54:34</t>
  </si>
  <si>
    <t>19.11.2021 07:54:36</t>
  </si>
  <si>
    <t>19.11.2021 07:54:37</t>
  </si>
  <si>
    <t>19.11.2021 07:54:39</t>
  </si>
  <si>
    <t>19.11.2021 07:54:40</t>
  </si>
  <si>
    <t>19.11.2021 07:54:42</t>
  </si>
  <si>
    <t>19.11.2021 07:54:43</t>
  </si>
  <si>
    <t>19.11.2021 07:54:45</t>
  </si>
  <si>
    <t>19.11.2021 07:54:46</t>
  </si>
  <si>
    <t>19.11.2021 07:54:50</t>
  </si>
  <si>
    <t>19.11.2021 07:56:13</t>
  </si>
  <si>
    <t>19.11.2021 07:56:15</t>
  </si>
  <si>
    <t>19.11.2021 07:56:16</t>
  </si>
  <si>
    <t>19.11.2021 07:56:18</t>
  </si>
  <si>
    <t>19.11.2021 07:56:19</t>
  </si>
  <si>
    <t>19.11.2021 07:56:27</t>
  </si>
  <si>
    <t>19.11.2021 07:56:28</t>
  </si>
  <si>
    <t>19.11.2021 07:56:30</t>
  </si>
  <si>
    <t>19.11.2021 07:56:36</t>
  </si>
  <si>
    <t>19.11.2021 07:56:37</t>
  </si>
  <si>
    <t>19.11.2021 07:56:46</t>
  </si>
  <si>
    <t>19.11.2021 07:56:48</t>
  </si>
  <si>
    <t>19.11.2021 07:56:49</t>
  </si>
  <si>
    <t>19.11.2021 07:56:51</t>
  </si>
  <si>
    <t>19.11.2021 07:57:10</t>
  </si>
  <si>
    <t>19.11.2021 07:57:12</t>
  </si>
  <si>
    <t>19.11.2021 07:57:21</t>
  </si>
  <si>
    <t>19.11.2021 07:57:22</t>
  </si>
  <si>
    <t>19.11.2021 07:57:24</t>
  </si>
  <si>
    <t>19.11.2021 07:57:25</t>
  </si>
  <si>
    <t>19.11.2021 07:57:48</t>
  </si>
  <si>
    <t>19.11.2021 07:57:50</t>
  </si>
  <si>
    <t>19.11.2021 07:57:51</t>
  </si>
  <si>
    <t>19.11.2021 07:58:27</t>
  </si>
  <si>
    <t>19.11.2021 07:58:28</t>
  </si>
  <si>
    <t>19.11.2021 07:58:30</t>
  </si>
  <si>
    <t>19.11.2021 07:58:39</t>
  </si>
  <si>
    <t>19.11.2021 07:59:51</t>
  </si>
  <si>
    <t>19.11.2021 07:59:54</t>
  </si>
  <si>
    <t>19.11.2021 07:59:56</t>
  </si>
  <si>
    <t>19.11.2021 07:59:57</t>
  </si>
  <si>
    <t>19.11.2021 07:59:59</t>
  </si>
  <si>
    <t>19.11.2021 08:00:00</t>
  </si>
  <si>
    <t>19.11.2021 08:00:02</t>
  </si>
  <si>
    <t>19.11.2021 08:00:03</t>
  </si>
  <si>
    <t>19.11.2021 08:00:20</t>
  </si>
  <si>
    <t>19.11.2021 08:00:21</t>
  </si>
  <si>
    <t>19.11.2021 08:00:23</t>
  </si>
  <si>
    <t>19.11.2021 08:00:24</t>
  </si>
  <si>
    <t>19.11.2021 08:00:26</t>
  </si>
  <si>
    <t>19.11.2021 08:00:29</t>
  </si>
  <si>
    <t>19.11.2021 08:01:45</t>
  </si>
  <si>
    <t>19.11.2021 08:01:47</t>
  </si>
  <si>
    <t>19.11.2021 08:01:48</t>
  </si>
  <si>
    <t>19.11.2021 08:01:50</t>
  </si>
  <si>
    <t>19.11.2021 08:01:51</t>
  </si>
  <si>
    <t>19.11.2021 08:01:53</t>
  </si>
  <si>
    <t>19.11.2021 08:01:54</t>
  </si>
  <si>
    <t>19.11.2021 08:03:28</t>
  </si>
  <si>
    <t>19.11.2021 08:03:30</t>
  </si>
  <si>
    <t>19.11.2021 08:03:31</t>
  </si>
  <si>
    <t>19.11.2021 08:03:33</t>
  </si>
  <si>
    <t>19.11.2021 08:03:34</t>
  </si>
  <si>
    <t>19.11.2021 08:03:57</t>
  </si>
  <si>
    <t>19.11.2021 08:03:59</t>
  </si>
  <si>
    <t>19.11.2021 08:04:00</t>
  </si>
  <si>
    <t>19.11.2021 08:05:25</t>
  </si>
  <si>
    <t>19.11.2021 08:05:27</t>
  </si>
  <si>
    <t>19.11.2021 08:05:28</t>
  </si>
  <si>
    <t>19.11.2021 08:05:30</t>
  </si>
  <si>
    <t>19.11.2021 08:05:31</t>
  </si>
  <si>
    <t>19.11.2021 08:06:13</t>
  </si>
  <si>
    <t>19.11.2021 08:06:15</t>
  </si>
  <si>
    <t>19.11.2021 08:06:16</t>
  </si>
  <si>
    <t>19.11.2021 08:06:34</t>
  </si>
  <si>
    <t>19.11.2021 08:07:59</t>
  </si>
  <si>
    <t>19.11.2021 08:08:00</t>
  </si>
  <si>
    <t>19.11.2021 08:08:02</t>
  </si>
  <si>
    <t>19.11.2021 08:08:03</t>
  </si>
  <si>
    <t>19.11.2021 08:08:05</t>
  </si>
  <si>
    <t>19.11.2021 08:08:06</t>
  </si>
  <si>
    <t>19.11.2021 08:08:08</t>
  </si>
  <si>
    <t>19.11.2021 08:08:09</t>
  </si>
  <si>
    <t>19.11.2021 08:08:11</t>
  </si>
  <si>
    <t>19.11.2021 08:08:12</t>
  </si>
  <si>
    <t>19.11.2021 08:09:06</t>
  </si>
  <si>
    <t>19.11.2021 08:09:07</t>
  </si>
  <si>
    <t>19.11.2021 08:09:09</t>
  </si>
  <si>
    <t>19.11.2021 08:09:10</t>
  </si>
  <si>
    <t>19.11.2021 08:10:44</t>
  </si>
  <si>
    <t>19.11.2021 08:10:45</t>
  </si>
  <si>
    <t>19.11.2021 08:10:47</t>
  </si>
  <si>
    <t>19.11.2021 08:10:50</t>
  </si>
  <si>
    <t>19.11.2021 08:11:16</t>
  </si>
  <si>
    <t>19.11.2021 08:11:18</t>
  </si>
  <si>
    <t>19.11.2021 08:11:19</t>
  </si>
  <si>
    <t>19.11.2021 08:13:32</t>
  </si>
  <si>
    <t>19.11.2021 08:13:33</t>
  </si>
  <si>
    <t>19.11.2021 08:13:35</t>
  </si>
  <si>
    <t>19.11.2021 08:13:36</t>
  </si>
  <si>
    <t>19.11.2021 08:15:00</t>
  </si>
  <si>
    <t>19.11.2021 08:15:01</t>
  </si>
  <si>
    <t>19.11.2021 08:15:03</t>
  </si>
  <si>
    <t>19.11.2021 08:15:04</t>
  </si>
  <si>
    <t>19.11.2021 08:15:06</t>
  </si>
  <si>
    <t>19.11.2021 08:15:07</t>
  </si>
  <si>
    <t>19.11.2021 08:15:44</t>
  </si>
  <si>
    <t>19.11.2021 08:15:45</t>
  </si>
  <si>
    <t>19.11.2021 08:15:47</t>
  </si>
  <si>
    <t>19.11.2021 08:16:47</t>
  </si>
  <si>
    <t>19.11.2021 08:16:48</t>
  </si>
  <si>
    <t>19.11.2021 08:16:50</t>
  </si>
  <si>
    <t>19.11.2021 08:16:51</t>
  </si>
  <si>
    <t>19.11.2021 08:17:00</t>
  </si>
  <si>
    <t>19.11.2021 08:17:01</t>
  </si>
  <si>
    <t>19.11.2021 08:17:03</t>
  </si>
  <si>
    <t>19.11.2021 08:17:04</t>
  </si>
  <si>
    <t>19.11.2021 08:17:36</t>
  </si>
  <si>
    <t>19.11.2021 08:17:37</t>
  </si>
  <si>
    <t>19.11.2021 08:17:39</t>
  </si>
  <si>
    <t>19.11.2021 08:17:40</t>
  </si>
  <si>
    <t>19.11.2021 08:17:42</t>
  </si>
  <si>
    <t>19.11.2021 08:17:51</t>
  </si>
  <si>
    <t>19.11.2021 08:17:53</t>
  </si>
  <si>
    <t>19.11.2021 08:17:54</t>
  </si>
  <si>
    <t>19.11.2021 08:17:57</t>
  </si>
  <si>
    <t>19.11.2021 08:17:59</t>
  </si>
  <si>
    <t>19.11.2021 08:18:00</t>
  </si>
  <si>
    <t>19.11.2021 08:18:21</t>
  </si>
  <si>
    <t>19.11.2021 08:18:23</t>
  </si>
  <si>
    <t>19.11.2021 08:18:24</t>
  </si>
  <si>
    <t>19.11.2021 08:18:26</t>
  </si>
  <si>
    <t>19.11.2021 08:18:27</t>
  </si>
  <si>
    <t>19.11.2021 08:18:29</t>
  </si>
  <si>
    <t>19.11.2021 08:18:30</t>
  </si>
  <si>
    <t>19.11.2021 08:18:32</t>
  </si>
  <si>
    <t>19.11.2021 08:18:36</t>
  </si>
  <si>
    <t>19.11.2021 08:18:38</t>
  </si>
  <si>
    <t>19.11.2021 08:18:39</t>
  </si>
  <si>
    <t>19.11.2021 08:18:41</t>
  </si>
  <si>
    <t>19.11.2021 08:18:42</t>
  </si>
  <si>
    <t>19.11.2021 08:19:25</t>
  </si>
  <si>
    <t>19.11.2021 08:19:27</t>
  </si>
  <si>
    <t>19.11.2021 08:19:28</t>
  </si>
  <si>
    <t>19.11.2021 08:19:30</t>
  </si>
  <si>
    <t>19.11.2021 08:19:31</t>
  </si>
  <si>
    <t>19.11.2021 08:19:33</t>
  </si>
  <si>
    <t>19.11.2021 08:19:34</t>
  </si>
  <si>
    <t>19.11.2021 08:19:50</t>
  </si>
  <si>
    <t>19.11.2021 08:19:51</t>
  </si>
  <si>
    <t>19.11.2021 08:19:53</t>
  </si>
  <si>
    <t>19.11.2021 08:19:54</t>
  </si>
  <si>
    <t>19.11.2021 08:19:56</t>
  </si>
  <si>
    <t>19.11.2021 08:20:42</t>
  </si>
  <si>
    <t>19.11.2021 08:20:44</t>
  </si>
  <si>
    <t>19.11.2021 08:20:45</t>
  </si>
  <si>
    <t>19.11.2021 08:20:47</t>
  </si>
  <si>
    <t>19.11.2021 08:20:48</t>
  </si>
  <si>
    <t>19.11.2021 08:20:57</t>
  </si>
  <si>
    <t>19.11.2021 08:21:00</t>
  </si>
  <si>
    <t>19.11.2021 08:21:24</t>
  </si>
  <si>
    <t>19.11.2021 08:21:27</t>
  </si>
  <si>
    <t>19.11.2021 08:21:28</t>
  </si>
  <si>
    <t>19.11.2021 08:21:30</t>
  </si>
  <si>
    <t>19.11.2021 08:22:33</t>
  </si>
  <si>
    <t>19.11.2021 08:22:36</t>
  </si>
  <si>
    <t>19.11.2021 08:22:38</t>
  </si>
  <si>
    <t>19.11.2021 08:23:24</t>
  </si>
  <si>
    <t>19.11.2021 08:23:25</t>
  </si>
  <si>
    <t>19.11.2021 08:23:27</t>
  </si>
  <si>
    <t>19.11.2021 08:23:28</t>
  </si>
  <si>
    <t>19.11.2021 08:23:44</t>
  </si>
  <si>
    <t>19.11.2021 08:23:45</t>
  </si>
  <si>
    <t>19.11.2021 08:23:47</t>
  </si>
  <si>
    <t>19.11.2021 08:23:48</t>
  </si>
  <si>
    <t>19.11.2021 08:24:13</t>
  </si>
  <si>
    <t>19.11.2021 08:24:15</t>
  </si>
  <si>
    <t>19.11.2021 08:24:16</t>
  </si>
  <si>
    <t>19.11.2021 08:24:18</t>
  </si>
  <si>
    <t>19.11.2021 08:24:19</t>
  </si>
  <si>
    <t>19.11.2021 08:26:38</t>
  </si>
  <si>
    <t>19.11.2021 08:26:41</t>
  </si>
  <si>
    <t>19.11.2021 08:26:42</t>
  </si>
  <si>
    <t>19.11.2021 08:26:44</t>
  </si>
  <si>
    <t>19.11.2021 08:26:45</t>
  </si>
  <si>
    <t>19.11.2021 08:28:41</t>
  </si>
  <si>
    <t>19.11.2021 08:28:42</t>
  </si>
  <si>
    <t>19.11.2021 08:28:44</t>
  </si>
  <si>
    <t>19.11.2021 08:29:16</t>
  </si>
  <si>
    <t>19.11.2021 08:29:18</t>
  </si>
  <si>
    <t>19.11.2021 08:29:19</t>
  </si>
  <si>
    <t>19.11.2021 08:29:42</t>
  </si>
  <si>
    <t>19.11.2021 08:29:44</t>
  </si>
  <si>
    <t>19.11.2021 08:29:45</t>
  </si>
  <si>
    <t>19.11.2021 08:29:47</t>
  </si>
  <si>
    <t>19.11.2021 08:29:48</t>
  </si>
  <si>
    <t>19.11.2021 08:29:50</t>
  </si>
  <si>
    <t>19.11.2021 08:30:54</t>
  </si>
  <si>
    <t>19.11.2021 08:30:56</t>
  </si>
  <si>
    <t>19.11.2021 08:30:57</t>
  </si>
  <si>
    <t>19.11.2021 08:30:59</t>
  </si>
  <si>
    <t>19.11.2021 08:31:00</t>
  </si>
  <si>
    <t>19.11.2021 08:31:02</t>
  </si>
  <si>
    <t>19.11.2021 08:31:03</t>
  </si>
  <si>
    <t>19.11.2021 08:31:35</t>
  </si>
  <si>
    <t>19.11.2021 08:31:37</t>
  </si>
  <si>
    <t>19.11.2021 08:31:38</t>
  </si>
  <si>
    <t>19.11.2021 08:31:40</t>
  </si>
  <si>
    <t>19.11.2021 08:31:43</t>
  </si>
  <si>
    <t>19.11.2021 08:31:46</t>
  </si>
  <si>
    <t>19.11.2021 08:32:22</t>
  </si>
  <si>
    <t>19.11.2021 08:32:24</t>
  </si>
  <si>
    <t>19.11.2021 08:32:25</t>
  </si>
  <si>
    <t>19.11.2021 08:33:06</t>
  </si>
  <si>
    <t>19.11.2021 08:33:07</t>
  </si>
  <si>
    <t>19.11.2021 08:33:09</t>
  </si>
  <si>
    <t>19.11.2021 08:33:10</t>
  </si>
  <si>
    <t>19.11.2021 08:35:15</t>
  </si>
  <si>
    <t>19.11.2021 08:35:16</t>
  </si>
  <si>
    <t>19.11.2021 08:35:18</t>
  </si>
  <si>
    <t>19.11.2021 08:35:19</t>
  </si>
  <si>
    <t>19.11.2021 08:35:21</t>
  </si>
  <si>
    <t>19.11.2021 08:41:50</t>
  </si>
  <si>
    <t>19.11.2021 08:41:51</t>
  </si>
  <si>
    <t>19.11.2021 08:41:53</t>
  </si>
  <si>
    <t>19.11.2021 08:41:54</t>
  </si>
  <si>
    <t>19.11.2021 08:41:56</t>
  </si>
  <si>
    <t>19.11.2021 08:42:13</t>
  </si>
  <si>
    <t>19.11.2021 08:42:15</t>
  </si>
  <si>
    <t>19.11.2021 08:42:16</t>
  </si>
  <si>
    <t>19.11.2021 08:42:18</t>
  </si>
  <si>
    <t>19.11.2021 08:44:25</t>
  </si>
  <si>
    <t>19.11.2021 08:44:27</t>
  </si>
  <si>
    <t>19.11.2021 08:44:28</t>
  </si>
  <si>
    <t>19.11.2021 08:44:30</t>
  </si>
  <si>
    <t>19.11.2021 08:44:31</t>
  </si>
  <si>
    <t>19.11.2021 08:45:54</t>
  </si>
  <si>
    <t>19.11.2021 08:45:56</t>
  </si>
  <si>
    <t>19.11.2021 08:45:57</t>
  </si>
  <si>
    <t>19.11.2021 08:45:59</t>
  </si>
  <si>
    <t>19.11.2021 08:46:00</t>
  </si>
  <si>
    <t>19.11.2021 08:47:27</t>
  </si>
  <si>
    <t>19.11.2021 08:47:28</t>
  </si>
  <si>
    <t>19.11.2021 08:47:30</t>
  </si>
  <si>
    <t>19.11.2021 08:47:31</t>
  </si>
  <si>
    <t>19.11.2021 08:47:33</t>
  </si>
  <si>
    <t>19.11.2021 08:47:34</t>
  </si>
  <si>
    <t>19.11.2021 08:47:37</t>
  </si>
  <si>
    <t>19.11.2021 08:47:39</t>
  </si>
  <si>
    <t>19.11.2021 08:48:03</t>
  </si>
  <si>
    <t>19.11.2021 08:48:04</t>
  </si>
  <si>
    <t>19.11.2021 08:48:06</t>
  </si>
  <si>
    <t>19.11.2021 08:48:18</t>
  </si>
  <si>
    <t>19.11.2021 08:48:19</t>
  </si>
  <si>
    <t>19.11.2021 08:48:21</t>
  </si>
  <si>
    <t>19.11.2021 08:48:22</t>
  </si>
  <si>
    <t>19.11.2021 08:48:24</t>
  </si>
  <si>
    <t>19.11.2021 08:48:25</t>
  </si>
  <si>
    <t>19.11.2021 08:49:07</t>
  </si>
  <si>
    <t>19.11.2021 08:49:09</t>
  </si>
  <si>
    <t>19.11.2021 08:49:10</t>
  </si>
  <si>
    <t>19.11.2021 08:49:12</t>
  </si>
  <si>
    <t>19.11.2021 08:49:13</t>
  </si>
  <si>
    <t>19.11.2021 08:49:15</t>
  </si>
  <si>
    <t>19.11.2021 08:49:16</t>
  </si>
  <si>
    <t>19.11.2021 08:49:18</t>
  </si>
  <si>
    <t>19.11.2021 08:49:19</t>
  </si>
  <si>
    <t>19.11.2021 08:49:27</t>
  </si>
  <si>
    <t>19.11.2021 08:49:30</t>
  </si>
  <si>
    <t>19.11.2021 08:49:31</t>
  </si>
  <si>
    <t>19.11.2021 08:49:33</t>
  </si>
  <si>
    <t>19.11.2021 08:49:34</t>
  </si>
  <si>
    <t>19.11.2021 08:49:36</t>
  </si>
  <si>
    <t>19.11.2021 08:49:37</t>
  </si>
  <si>
    <t>19.11.2021 08:49:39</t>
  </si>
  <si>
    <t>19.11.2021 08:49:40</t>
  </si>
  <si>
    <t>19.11.2021 08:49:42</t>
  </si>
  <si>
    <t>19.11.2021 08:49:43</t>
  </si>
  <si>
    <t>19.11.2021 08:49:45</t>
  </si>
  <si>
    <t>19.11.2021 08:49:46</t>
  </si>
  <si>
    <t>19.11.2021 08:49:48</t>
  </si>
  <si>
    <t>19.11.2021 08:50:03</t>
  </si>
  <si>
    <t>19.11.2021 08:50:04</t>
  </si>
  <si>
    <t>19.11.2021 08:50:06</t>
  </si>
  <si>
    <t>19.11.2021 08:50:07</t>
  </si>
  <si>
    <t>19.11.2021 08:50:09</t>
  </si>
  <si>
    <t>19.11.2021 08:50:42</t>
  </si>
  <si>
    <t>19.11.2021 08:50:44</t>
  </si>
  <si>
    <t>19.11.2021 08:50:45</t>
  </si>
  <si>
    <t>19.11.2021 08:50:47</t>
  </si>
  <si>
    <t>19.11.2021 08:50:48</t>
  </si>
  <si>
    <t>19.11.2021 08:50:50</t>
  </si>
  <si>
    <t>19.11.2021 08:51:50</t>
  </si>
  <si>
    <t>19.11.2021 08:51:51</t>
  </si>
  <si>
    <t>19.11.2021 08:51:53</t>
  </si>
  <si>
    <t>19.11.2021 08:51:54</t>
  </si>
  <si>
    <t>19.11.2021 08:51:56</t>
  </si>
  <si>
    <t>19.11.2021 08:51:57</t>
  </si>
  <si>
    <t>19.11.2021 08:52:00</t>
  </si>
  <si>
    <t>19.11.2021 08:52:57</t>
  </si>
  <si>
    <t>19.11.2021 08:52:59</t>
  </si>
  <si>
    <t>19.11.2021 08:53:00</t>
  </si>
  <si>
    <t>19.11.2021 08:53:02</t>
  </si>
  <si>
    <t>19.11.2021 08:53:03</t>
  </si>
  <si>
    <t>19.11.2021 08:53:05</t>
  </si>
  <si>
    <t>19.11.2021 08:53:09</t>
  </si>
  <si>
    <t>19.11.2021 08:53:11</t>
  </si>
  <si>
    <t>19.11.2021 08:53:12</t>
  </si>
  <si>
    <t>19.11.2021 08:53:14</t>
  </si>
  <si>
    <t>19.11.2021 08:53:15</t>
  </si>
  <si>
    <t>19.11.2021 08:54:44</t>
  </si>
  <si>
    <t>19.11.2021 08:54:45</t>
  </si>
  <si>
    <t>19.11.2021 08:54:47</t>
  </si>
  <si>
    <t>19.11.2021 08:56:25</t>
  </si>
  <si>
    <t>19.11.2021 08:56:27</t>
  </si>
  <si>
    <t>19.11.2021 08:56:28</t>
  </si>
  <si>
    <t>19.11.2021 08:56:30</t>
  </si>
  <si>
    <t>19.11.2021 08:56:39</t>
  </si>
  <si>
    <t>19.11.2021 08:56:40</t>
  </si>
  <si>
    <t>19.11.2021 08:56:42</t>
  </si>
  <si>
    <t>19.11.2021 08:56:43</t>
  </si>
  <si>
    <t>19.11.2021 08:56:45</t>
  </si>
  <si>
    <t>19.11.2021 08:56:47</t>
  </si>
  <si>
    <t>19.11.2021 08:56:59</t>
  </si>
  <si>
    <t>19.11.2021 08:57:00</t>
  </si>
  <si>
    <t>19.11.2021 08:57:02</t>
  </si>
  <si>
    <t>19.11.2021 08:57:03</t>
  </si>
  <si>
    <t>19.11.2021 08:57:05</t>
  </si>
  <si>
    <t>19.11.2021 08:57:06</t>
  </si>
  <si>
    <t>19.11.2021 08:57:34</t>
  </si>
  <si>
    <t>19.11.2021 08:57:35</t>
  </si>
  <si>
    <t>19.11.2021 08:57:37</t>
  </si>
  <si>
    <t>19.11.2021 08:57:38</t>
  </si>
  <si>
    <t>19.11.2021 08:57:46</t>
  </si>
  <si>
    <t>19.11.2021 08:57:47</t>
  </si>
  <si>
    <t>19.11.2021 08:59:41</t>
  </si>
  <si>
    <t>19.11.2021 08:59:42</t>
  </si>
  <si>
    <t>19.11.2021 08:59:44</t>
  </si>
  <si>
    <t>19.11.2021 08:59:45</t>
  </si>
  <si>
    <t>19.11.2021 08:59:47</t>
  </si>
  <si>
    <t>19.11.2021 08:59:48</t>
  </si>
  <si>
    <t>19.11.2021 09:00:36</t>
  </si>
  <si>
    <t>19.11.2021 09:00:38</t>
  </si>
  <si>
    <t>19.11.2021 09:00:39</t>
  </si>
  <si>
    <t>19.11.2021 09:00:41</t>
  </si>
  <si>
    <t>19.11.2021 09:00:42</t>
  </si>
  <si>
    <t>19.11.2021 09:00:50</t>
  </si>
  <si>
    <t>19.11.2021 09:00:51</t>
  </si>
  <si>
    <t>19.11.2021 09:00:53</t>
  </si>
  <si>
    <t>19.11.2021 09:00:54</t>
  </si>
  <si>
    <t>19.11.2021 09:00:56</t>
  </si>
  <si>
    <t>19.11.2021 09:00:57</t>
  </si>
  <si>
    <t>19.11.2021 09:08:07</t>
  </si>
  <si>
    <t>19.11.2021 09:08:09</t>
  </si>
  <si>
    <t>19.11.2021 09:08:10</t>
  </si>
  <si>
    <t>19.11.2021 09:08:12</t>
  </si>
  <si>
    <t>19.11.2021 09:08:13</t>
  </si>
  <si>
    <t>19.11.2021 09:08:15</t>
  </si>
  <si>
    <t>19.11.2021 09:09:31</t>
  </si>
  <si>
    <t>19.11.2021 09:09:33</t>
  </si>
  <si>
    <t>19.11.2021 09:09:35</t>
  </si>
  <si>
    <t>19.11.2021 09:09:36</t>
  </si>
  <si>
    <t>19.11.2021 09:09:38</t>
  </si>
  <si>
    <t>19.11.2021 09:09:39</t>
  </si>
  <si>
    <t>19.11.2021 09:09:41</t>
  </si>
  <si>
    <t>19.11.2021 09:09:42</t>
  </si>
  <si>
    <t>19.11.2021 09:09:44</t>
  </si>
  <si>
    <t>19.11.2021 09:09:45</t>
  </si>
  <si>
    <t>19.11.2021 09:09:47</t>
  </si>
  <si>
    <t>19.11.2021 09:09:48</t>
  </si>
  <si>
    <t>19.11.2021 09:09:50</t>
  </si>
  <si>
    <t>19.11.2021 09:12:22</t>
  </si>
  <si>
    <t>19.11.2021 09:12:24</t>
  </si>
  <si>
    <t>19.11.2021 09:12:25</t>
  </si>
  <si>
    <t>19.11.2021 09:12:27</t>
  </si>
  <si>
    <t>19.11.2021 09:12:28</t>
  </si>
  <si>
    <t>19.11.2021 09:12:30</t>
  </si>
  <si>
    <t>19.11.2021 09:12:31</t>
  </si>
  <si>
    <t>19.11.2021 09:14:00</t>
  </si>
  <si>
    <t>19.11.2021 09:14:01</t>
  </si>
  <si>
    <t>19.11.2021 09:14:03</t>
  </si>
  <si>
    <t>19.11.2021 09:14:04</t>
  </si>
  <si>
    <t>19.11.2021 09:14:06</t>
  </si>
  <si>
    <t>19.11.2021 09:14:07</t>
  </si>
  <si>
    <t>19.11.2021 09:14:15</t>
  </si>
  <si>
    <t>19.11.2021 09:14:16</t>
  </si>
  <si>
    <t>19.11.2021 09:14:19</t>
  </si>
  <si>
    <t>19.11.2021 09:14:21</t>
  </si>
  <si>
    <t>19.11.2021 09:14:22</t>
  </si>
  <si>
    <t>19.11.2021 09:14:24</t>
  </si>
  <si>
    <t>19.11.2021 09:14:25</t>
  </si>
  <si>
    <t>19.11.2021 09:14:27</t>
  </si>
  <si>
    <t>19.11.2021 09:14:28</t>
  </si>
  <si>
    <t>19.11.2021 09:14:30</t>
  </si>
  <si>
    <t>19.11.2021 09:15:19</t>
  </si>
  <si>
    <t>19.11.2021 09:15:21</t>
  </si>
  <si>
    <t>19.11.2021 09:15:22</t>
  </si>
  <si>
    <t>19.11.2021 09:17:44</t>
  </si>
  <si>
    <t>19.11.2021 09:17:47</t>
  </si>
  <si>
    <t>19.11.2021 09:18:03</t>
  </si>
  <si>
    <t>19.11.2021 09:18:04</t>
  </si>
  <si>
    <t>19.11.2021 09:18:06</t>
  </si>
  <si>
    <t>19.11.2021 09:18:07</t>
  </si>
  <si>
    <t>19.11.2021 09:18:09</t>
  </si>
  <si>
    <t>19.11.2021 09:18:10</t>
  </si>
  <si>
    <t>19.11.2021 09:18:12</t>
  </si>
  <si>
    <t>19.11.2021 09:18:13</t>
  </si>
  <si>
    <t>19.11.2021 09:18:15</t>
  </si>
  <si>
    <t>19.11.2021 09:18:16</t>
  </si>
  <si>
    <t>19.11.2021 09:18:18</t>
  </si>
  <si>
    <t>19.11.2021 09:18:19</t>
  </si>
  <si>
    <t>19.11.2021 09:18:22</t>
  </si>
  <si>
    <t>19.11.2021 09:18:24</t>
  </si>
  <si>
    <t>19.11.2021 09:18:25</t>
  </si>
  <si>
    <t>19.11.2021 09:18:27</t>
  </si>
  <si>
    <t>19.11.2021 09:18:30</t>
  </si>
  <si>
    <t>19.11.2021 09:18:31</t>
  </si>
  <si>
    <t>19.11.2021 09:18:33</t>
  </si>
  <si>
    <t>19.11.2021 09:18:34</t>
  </si>
  <si>
    <t>19.11.2021 09:18:52</t>
  </si>
  <si>
    <t>19.11.2021 09:18:54</t>
  </si>
  <si>
    <t>19.11.2021 09:18:55</t>
  </si>
  <si>
    <t>19.11.2021 09:18:57</t>
  </si>
  <si>
    <t>19.11.2021 09:18:58</t>
  </si>
  <si>
    <t>19.11.2021 09:19:00</t>
  </si>
  <si>
    <t>19.11.2021 09:19:01</t>
  </si>
  <si>
    <t>19.11.2021 09:19:33</t>
  </si>
  <si>
    <t>19.11.2021 09:19:35</t>
  </si>
  <si>
    <t>19.11.2021 09:19:36</t>
  </si>
  <si>
    <t>19.11.2021 09:19:38</t>
  </si>
  <si>
    <t>19.11.2021 09:19:44</t>
  </si>
  <si>
    <t>19.11.2021 09:19:45</t>
  </si>
  <si>
    <t>19.11.2021 09:21:27</t>
  </si>
  <si>
    <t>19.11.2021 09:21:28</t>
  </si>
  <si>
    <t>19.11.2021 09:21:30</t>
  </si>
  <si>
    <t>19.11.2021 09:21:33</t>
  </si>
  <si>
    <t>19.11.2021 09:21:34</t>
  </si>
  <si>
    <t>19.11.2021 09:21:36</t>
  </si>
  <si>
    <t>19.11.2021 09:21:37</t>
  </si>
  <si>
    <t>19.11.2021 09:22:54</t>
  </si>
  <si>
    <t>19.11.2021 09:22:56</t>
  </si>
  <si>
    <t>19.11.2021 09:22:57</t>
  </si>
  <si>
    <t>19.11.2021 09:22:59</t>
  </si>
  <si>
    <t>19.11.2021 09:23:00</t>
  </si>
  <si>
    <t>19.11.2021 09:23:02</t>
  </si>
  <si>
    <t>19.11.2021 09:23:03</t>
  </si>
  <si>
    <t>19.11.2021 09:23:05</t>
  </si>
  <si>
    <t>19.11.2021 09:23:06</t>
  </si>
  <si>
    <t>19.11.2021 09:23:08</t>
  </si>
  <si>
    <t>19.11.2021 09:23:09</t>
  </si>
  <si>
    <t>19.11.2021 09:23:11</t>
  </si>
  <si>
    <t>19.11.2021 09:23:12</t>
  </si>
  <si>
    <t>19.11.2021 09:23:14</t>
  </si>
  <si>
    <t>19.11.2021 09:23:15</t>
  </si>
  <si>
    <t>19.11.2021 09:23:17</t>
  </si>
  <si>
    <t>19.11.2021 09:23:18</t>
  </si>
  <si>
    <t>19.11.2021 09:23:20</t>
  </si>
  <si>
    <t>19.11.2021 09:25:51</t>
  </si>
  <si>
    <t>19.11.2021 09:25:53</t>
  </si>
  <si>
    <t>19.11.2021 09:25:54</t>
  </si>
  <si>
    <t>19.11.2021 09:25:57</t>
  </si>
  <si>
    <t>19.11.2021 09:25:59</t>
  </si>
  <si>
    <t>19.11.2021 09:26:09</t>
  </si>
  <si>
    <t>19.11.2021 09:26:11</t>
  </si>
  <si>
    <t>19.11.2021 09:26:12</t>
  </si>
  <si>
    <t>19.11.2021 09:26:14</t>
  </si>
  <si>
    <t>19.11.2021 09:26:15</t>
  </si>
  <si>
    <t>19.11.2021 09:26:56</t>
  </si>
  <si>
    <t>19.11.2021 09:26:58</t>
  </si>
  <si>
    <t>19.11.2021 09:26:59</t>
  </si>
  <si>
    <t>19.11.2021 09:27:01</t>
  </si>
  <si>
    <t>19.11.2021 09:27:02</t>
  </si>
  <si>
    <t>19.11.2021 09:27:04</t>
  </si>
  <si>
    <t>19.11.2021 09:27:16</t>
  </si>
  <si>
    <t>19.11.2021 09:27:18</t>
  </si>
  <si>
    <t>19.11.2021 09:27:19</t>
  </si>
  <si>
    <t>19.11.2021 09:27:21</t>
  </si>
  <si>
    <t>19.11.2021 09:27:22</t>
  </si>
  <si>
    <t>19.11.2021 09:27:45</t>
  </si>
  <si>
    <t>19.11.2021 09:27:46</t>
  </si>
  <si>
    <t>19.11.2021 09:27:48</t>
  </si>
  <si>
    <t>19.11.2021 09:27:49</t>
  </si>
  <si>
    <t>19.11.2021 09:27:51</t>
  </si>
  <si>
    <t>19.11.2021 09:27:52</t>
  </si>
  <si>
    <t>19.11.2021 09:27:55</t>
  </si>
  <si>
    <t>19.11.2021 09:27:58</t>
  </si>
  <si>
    <t>19.11.2021 09:28:09</t>
  </si>
  <si>
    <t>19.11.2021 09:28:11</t>
  </si>
  <si>
    <t>19.11.2021 09:28:12</t>
  </si>
  <si>
    <t>19.11.2021 09:28:14</t>
  </si>
  <si>
    <t>19.11.2021 09:28:15</t>
  </si>
  <si>
    <t>19.11.2021 09:28:53</t>
  </si>
  <si>
    <t>19.11.2021 09:28:54</t>
  </si>
  <si>
    <t>19.11.2021 09:28:56</t>
  </si>
  <si>
    <t>19.11.2021 09:28:57</t>
  </si>
  <si>
    <t>19.11.2021 09:28:59</t>
  </si>
  <si>
    <t>19.11.2021 09:29:02</t>
  </si>
  <si>
    <t>19.11.2021 09:29:48</t>
  </si>
  <si>
    <t>19.11.2021 09:29:49</t>
  </si>
  <si>
    <t>19.11.2021 09:29:51</t>
  </si>
  <si>
    <t>19.11.2021 09:29:52</t>
  </si>
  <si>
    <t>19.11.2021 09:29:54</t>
  </si>
  <si>
    <t>19.11.2021 09:29:55</t>
  </si>
  <si>
    <t>19.11.2021 09:29:57</t>
  </si>
  <si>
    <t>19.11.2021 09:29:58</t>
  </si>
  <si>
    <t>19.11.2021 09:31:04</t>
  </si>
  <si>
    <t>19.11.2021 09:31:06</t>
  </si>
  <si>
    <t>19.11.2021 09:31:07</t>
  </si>
  <si>
    <t>19.11.2021 09:31:09</t>
  </si>
  <si>
    <t>19.11.2021 09:31:16</t>
  </si>
  <si>
    <t>19.11.2021 09:31:18</t>
  </si>
  <si>
    <t>19.11.2021 09:31:19</t>
  </si>
  <si>
    <t>19.11.2021 09:31:21</t>
  </si>
  <si>
    <t>19.11.2021 09:31:22</t>
  </si>
  <si>
    <t>19.11.2021 09:31:24</t>
  </si>
  <si>
    <t>19.11.2021 09:33:16</t>
  </si>
  <si>
    <t>19.11.2021 09:33:18</t>
  </si>
  <si>
    <t>19.11.2021 09:33:19</t>
  </si>
  <si>
    <t>19.11.2021 09:33:22</t>
  </si>
  <si>
    <t>19.11.2021 09:33:24</t>
  </si>
  <si>
    <t>19.11.2021 09:33:27</t>
  </si>
  <si>
    <t>19.11.2021 09:33:28</t>
  </si>
  <si>
    <t>19.11.2021 09:33:30</t>
  </si>
  <si>
    <t>19.11.2021 09:35:00</t>
  </si>
  <si>
    <t>19.11.2021 09:35:01</t>
  </si>
  <si>
    <t>19.11.2021 09:35:03</t>
  </si>
  <si>
    <t>19.11.2021 09:35:04</t>
  </si>
  <si>
    <t>19.11.2021 09:35:06</t>
  </si>
  <si>
    <t>19.11.2021 09:35:07</t>
  </si>
  <si>
    <t>19.11.2021 09:35:09</t>
  </si>
  <si>
    <t>19.11.2021 09:35:10</t>
  </si>
  <si>
    <t>19.11.2021 09:35:36</t>
  </si>
  <si>
    <t>19.11.2021 09:35:37</t>
  </si>
  <si>
    <t>19.11.2021 09:36:03</t>
  </si>
  <si>
    <t>19.11.2021 09:36:06</t>
  </si>
  <si>
    <t>19.11.2021 09:36:07</t>
  </si>
  <si>
    <t>19.11.2021 09:36:09</t>
  </si>
  <si>
    <t>19.11.2021 09:36:10</t>
  </si>
  <si>
    <t>19.11.2021 09:36:12</t>
  </si>
  <si>
    <t>19.11.2021 09:37:04</t>
  </si>
  <si>
    <t>19.11.2021 09:37:06</t>
  </si>
  <si>
    <t>19.11.2021 09:37:07</t>
  </si>
  <si>
    <t>19.11.2021 09:37:09</t>
  </si>
  <si>
    <t>19.11.2021 09:37:10</t>
  </si>
  <si>
    <t>19.11.2021 09:37:12</t>
  </si>
  <si>
    <t>19.11.2021 09:37:13</t>
  </si>
  <si>
    <t>19.11.2021 09:37:15</t>
  </si>
  <si>
    <t>19.11.2021 09:37:16</t>
  </si>
  <si>
    <t>19.11.2021 09:38:09</t>
  </si>
  <si>
    <t>19.11.2021 09:38:10</t>
  </si>
  <si>
    <t>19.11.2021 09:38:12</t>
  </si>
  <si>
    <t>19.11.2021 09:38:13</t>
  </si>
  <si>
    <t>19.11.2021 09:38:15</t>
  </si>
  <si>
    <t>19.11.2021 09:39:15</t>
  </si>
  <si>
    <t>19.11.2021 09:39:18</t>
  </si>
  <si>
    <t>19.11.2021 09:42:27</t>
  </si>
  <si>
    <t>19.11.2021 09:42:28</t>
  </si>
  <si>
    <t>19.11.2021 09:42:30</t>
  </si>
  <si>
    <t>19.11.2021 09:42:31</t>
  </si>
  <si>
    <t>19.11.2021 09:42:33</t>
  </si>
  <si>
    <t>19.11.2021 09:42:34</t>
  </si>
  <si>
    <t>19.11.2021 09:43:21</t>
  </si>
  <si>
    <t>19.11.2021 09:43:22</t>
  </si>
  <si>
    <t>19.11.2021 09:43:24</t>
  </si>
  <si>
    <t>19.11.2021 09:43:25</t>
  </si>
  <si>
    <t>19.11.2021 09:43:44</t>
  </si>
  <si>
    <t>19.11.2021 09:43:45</t>
  </si>
  <si>
    <t>19.11.2021 09:43:47</t>
  </si>
  <si>
    <t>19.11.2021 09:43:48</t>
  </si>
  <si>
    <t>19.11.2021 09:43:50</t>
  </si>
  <si>
    <t>19.11.2021 09:43:51</t>
  </si>
  <si>
    <t>19.11.2021 09:44:42</t>
  </si>
  <si>
    <t>19.11.2021 09:44:44</t>
  </si>
  <si>
    <t>19.11.2021 09:44:45</t>
  </si>
  <si>
    <t>19.11.2021 09:44:47</t>
  </si>
  <si>
    <t>19.11.2021 09:44:48</t>
  </si>
  <si>
    <t>19.11.2021 09:44:50</t>
  </si>
  <si>
    <t>19.11.2021 09:44:53</t>
  </si>
  <si>
    <t>19.11.2021 09:45:54</t>
  </si>
  <si>
    <t>19.11.2021 09:45:56</t>
  </si>
  <si>
    <t>19.11.2021 09:45:57</t>
  </si>
  <si>
    <t>19.11.2021 09:45:59</t>
  </si>
  <si>
    <t>19.11.2021 09:46:02</t>
  </si>
  <si>
    <t>19.11.2021 09:46:03</t>
  </si>
  <si>
    <t>19.11.2021 09:46:05</t>
  </si>
  <si>
    <t>19.11.2021 09:46:06</t>
  </si>
  <si>
    <t>19.11.2021 09:46:08</t>
  </si>
  <si>
    <t>19.11.2021 09:46:09</t>
  </si>
  <si>
    <t>19.11.2021 09:46:11</t>
  </si>
  <si>
    <t>19.11.2021 09:46:18</t>
  </si>
  <si>
    <t>19.11.2021 09:46:20</t>
  </si>
  <si>
    <t>19.11.2021 09:46:21</t>
  </si>
  <si>
    <t>19.11.2021 09:46:23</t>
  </si>
  <si>
    <t>19.11.2021 09:46:24</t>
  </si>
  <si>
    <t>19.11.2021 09:46:26</t>
  </si>
  <si>
    <t>19.11.2021 09:46:27</t>
  </si>
  <si>
    <t>19.11.2021 09:47:06</t>
  </si>
  <si>
    <t>19.11.2021 09:47:07</t>
  </si>
  <si>
    <t>19.11.2021 09:47:09</t>
  </si>
  <si>
    <t>19.11.2021 09:47:10</t>
  </si>
  <si>
    <t>19.11.2021 09:47:12</t>
  </si>
  <si>
    <t>19.11.2021 09:47:13</t>
  </si>
  <si>
    <t>19.11.2021 09:47:15</t>
  </si>
  <si>
    <t>19.11.2021 09:47:16</t>
  </si>
  <si>
    <t>19.11.2021 09:47:18</t>
  </si>
  <si>
    <t>19.11.2021 09:47:19</t>
  </si>
  <si>
    <t>19.11.2021 09:47:21</t>
  </si>
  <si>
    <t>19.11.2021 09:47:22</t>
  </si>
  <si>
    <t>19.11.2021 09:47:24</t>
  </si>
  <si>
    <t>19.11.2021 09:47:25</t>
  </si>
  <si>
    <t>19.11.2021 09:47:27</t>
  </si>
  <si>
    <t>19.11.2021 09:48:18</t>
  </si>
  <si>
    <t>19.11.2021 09:48:19</t>
  </si>
  <si>
    <t>19.11.2021 09:48:21</t>
  </si>
  <si>
    <t>19.11.2021 09:48:22</t>
  </si>
  <si>
    <t>19.11.2021 09:48:24</t>
  </si>
  <si>
    <t>19.11.2021 09:48:25</t>
  </si>
  <si>
    <t>19.11.2021 09:50:07</t>
  </si>
  <si>
    <t>19.11.2021 09:50:09</t>
  </si>
  <si>
    <t>19.11.2021 09:50:10</t>
  </si>
  <si>
    <t>19.11.2021 09:50:12</t>
  </si>
  <si>
    <t>19.11.2021 09:50:13</t>
  </si>
  <si>
    <t>19.11.2021 09:50:15</t>
  </si>
  <si>
    <t>19.11.2021 09:50:16</t>
  </si>
  <si>
    <t>19.11.2021 09:50:51</t>
  </si>
  <si>
    <t>19.11.2021 09:50:53</t>
  </si>
  <si>
    <t>19.11.2021 09:50:54</t>
  </si>
  <si>
    <t>19.11.2021 09:50:56</t>
  </si>
  <si>
    <t>19.11.2021 09:50:57</t>
  </si>
  <si>
    <t>19.11.2021 09:50:59</t>
  </si>
  <si>
    <t>19.11.2021 09:51:05</t>
  </si>
  <si>
    <t>19.11.2021 09:51:06</t>
  </si>
  <si>
    <t>19.11.2021 09:51:08</t>
  </si>
  <si>
    <t>19.11.2021 09:51:11</t>
  </si>
  <si>
    <t>19.11.2021 09:51:20</t>
  </si>
  <si>
    <t>19.11.2021 09:51:21</t>
  </si>
  <si>
    <t>19.11.2021 09:51:23</t>
  </si>
  <si>
    <t>19.11.2021 09:51:24</t>
  </si>
  <si>
    <t>19.11.2021 09:51:26</t>
  </si>
  <si>
    <t>19.11.2021 09:51:27</t>
  </si>
  <si>
    <t>19.11.2021 09:51:29</t>
  </si>
  <si>
    <t>19.11.2021 09:51:30</t>
  </si>
  <si>
    <t>19.11.2021 09:51:50</t>
  </si>
  <si>
    <t>19.11.2021 09:51:52</t>
  </si>
  <si>
    <t>19.11.2021 09:51:53</t>
  </si>
  <si>
    <t>19.11.2021 09:51:55</t>
  </si>
  <si>
    <t>19.11.2021 09:51:56</t>
  </si>
  <si>
    <t>19.11.2021 09:51:58</t>
  </si>
  <si>
    <t>19.11.2021 09:51:59</t>
  </si>
  <si>
    <t>19.11.2021 09:52:01</t>
  </si>
  <si>
    <t>19.11.2021 09:53:07</t>
  </si>
  <si>
    <t>19.11.2021 09:53:10</t>
  </si>
  <si>
    <t>19.11.2021 09:53:12</t>
  </si>
  <si>
    <t>19.11.2021 09:53:13</t>
  </si>
  <si>
    <t>19.11.2021 09:53:15</t>
  </si>
  <si>
    <t>19.11.2021 09:53:36</t>
  </si>
  <si>
    <t>19.11.2021 09:53:37</t>
  </si>
  <si>
    <t>19.11.2021 09:53:39</t>
  </si>
  <si>
    <t>19.11.2021 09:53:40</t>
  </si>
  <si>
    <t>19.11.2021 09:54:13</t>
  </si>
  <si>
    <t>19.11.2021 09:54:15</t>
  </si>
  <si>
    <t>19.11.2021 09:54:16</t>
  </si>
  <si>
    <t>19.11.2021 09:54:18</t>
  </si>
  <si>
    <t>19.11.2021 09:54:30</t>
  </si>
  <si>
    <t>19.11.2021 09:54:31</t>
  </si>
  <si>
    <t>19.11.2021 09:57:18</t>
  </si>
  <si>
    <t>19.11.2021 09:57:19</t>
  </si>
  <si>
    <t>19.11.2021 09:57:21</t>
  </si>
  <si>
    <t>19.11.2021 09:57:22</t>
  </si>
  <si>
    <t>19.11.2021 09:57:24</t>
  </si>
  <si>
    <t>19.11.2021 09:57:25</t>
  </si>
  <si>
    <t>19.11.2021 09:57:28</t>
  </si>
  <si>
    <t>19.11.2021 09:58:10</t>
  </si>
  <si>
    <t>19.11.2021 09:58:12</t>
  </si>
  <si>
    <t>19.11.2021 09:58:13</t>
  </si>
  <si>
    <t>19.11.2021 09:58:15</t>
  </si>
  <si>
    <t>19.11.2021 09:58:16</t>
  </si>
  <si>
    <t>19.11.2021 09:58:18</t>
  </si>
  <si>
    <t>19.11.2021 09:58:34</t>
  </si>
  <si>
    <t>19.11.2021 09:58:36</t>
  </si>
  <si>
    <t>19.11.2021 09:58:37</t>
  </si>
  <si>
    <t>19.11.2021 09:58:39</t>
  </si>
  <si>
    <t>19.11.2021 09:58:40</t>
  </si>
  <si>
    <t>19.11.2021 10:00:10</t>
  </si>
  <si>
    <t>19.11.2021 10:00:12</t>
  </si>
  <si>
    <t>19.11.2021 10:00:13</t>
  </si>
  <si>
    <t>19.11.2021 10:00:15</t>
  </si>
  <si>
    <t>19.11.2021 10:00:16</t>
  </si>
  <si>
    <t>19.11.2021 10:00:18</t>
  </si>
  <si>
    <t>19.11.2021 10:00:22</t>
  </si>
  <si>
    <t>19.11.2021 10:00:45</t>
  </si>
  <si>
    <t>19.11.2021 10:00:47</t>
  </si>
  <si>
    <t>19.11.2021 10:00:48</t>
  </si>
  <si>
    <t>19.11.2021 10:00:50</t>
  </si>
  <si>
    <t>19.11.2021 10:00:51</t>
  </si>
  <si>
    <t>19.11.2021 10:00:53</t>
  </si>
  <si>
    <t>19.11.2021 10:00:54</t>
  </si>
  <si>
    <t>19.11.2021 10:00:56</t>
  </si>
  <si>
    <t>19.11.2021 10:02:24</t>
  </si>
  <si>
    <t>19.11.2021 10:02:25</t>
  </si>
  <si>
    <t>19.11.2021 10:02:27</t>
  </si>
  <si>
    <t>19.11.2021 10:02:28</t>
  </si>
  <si>
    <t>19.11.2021 10:02:30</t>
  </si>
  <si>
    <t>19.11.2021 10:03:27</t>
  </si>
  <si>
    <t>19.11.2021 10:03:28</t>
  </si>
  <si>
    <t>19.11.2021 10:03:30</t>
  </si>
  <si>
    <t>19.11.2021 10:03:31</t>
  </si>
  <si>
    <t>19.11.2021 10:03:33</t>
  </si>
  <si>
    <t>19.11.2021 10:03:34</t>
  </si>
  <si>
    <t>19.11.2021 10:03:36</t>
  </si>
  <si>
    <t>19.11.2021 10:03:39</t>
  </si>
  <si>
    <t>19.11.2021 10:03:40</t>
  </si>
  <si>
    <t>19.11.2021 10:03:42</t>
  </si>
  <si>
    <t>19.11.2021 10:03:43</t>
  </si>
  <si>
    <t>19.11.2021 10:03:47</t>
  </si>
  <si>
    <t>19.11.2021 10:04:13</t>
  </si>
  <si>
    <t>19.11.2021 10:04:15</t>
  </si>
  <si>
    <t>19.11.2021 10:04:16</t>
  </si>
  <si>
    <t>19.11.2021 10:04:18</t>
  </si>
  <si>
    <t>19.11.2021 10:04:19</t>
  </si>
  <si>
    <t>19.11.2021 10:04:21</t>
  </si>
  <si>
    <t>19.11.2021 10:06:04</t>
  </si>
  <si>
    <t>19.11.2021 10:06:06</t>
  </si>
  <si>
    <t>19.11.2021 10:06:07</t>
  </si>
  <si>
    <t>19.11.2021 10:06:09</t>
  </si>
  <si>
    <t>19.11.2021 10:06:10</t>
  </si>
  <si>
    <t>19.11.2021 10:06:12</t>
  </si>
  <si>
    <t>19.11.2021 10:07:15</t>
  </si>
  <si>
    <t>19.11.2021 10:07:16</t>
  </si>
  <si>
    <t>19.11.2021 10:07:18</t>
  </si>
  <si>
    <t>19.11.2021 10:07:19</t>
  </si>
  <si>
    <t>19.11.2021 10:07:21</t>
  </si>
  <si>
    <t>19.11.2021 10:07:22</t>
  </si>
  <si>
    <t>19.11.2021 10:07:24</t>
  </si>
  <si>
    <t>19.11.2021 10:08:04</t>
  </si>
  <si>
    <t>19.11.2021 10:08:06</t>
  </si>
  <si>
    <t>19.11.2021 10:08:07</t>
  </si>
  <si>
    <t>19.11.2021 10:08:09</t>
  </si>
  <si>
    <t>19.11.2021 10:08:10</t>
  </si>
  <si>
    <t>19.11.2021 10:08:12</t>
  </si>
  <si>
    <t>19.11.2021 10:08:45</t>
  </si>
  <si>
    <t>19.11.2021 10:08:47</t>
  </si>
  <si>
    <t>19.11.2021 10:08:48</t>
  </si>
  <si>
    <t>19.11.2021 10:08:50</t>
  </si>
  <si>
    <t>19.11.2021 10:08:51</t>
  </si>
  <si>
    <t>19.11.2021 10:08:53</t>
  </si>
  <si>
    <t>19.11.2021 10:08:54</t>
  </si>
  <si>
    <t>19.11.2021 10:08:56</t>
  </si>
  <si>
    <t>19.11.2021 10:09:00</t>
  </si>
  <si>
    <t>19.11.2021 10:09:02</t>
  </si>
  <si>
    <t>19.11.2021 10:09:03</t>
  </si>
  <si>
    <t>19.11.2021 10:09:05</t>
  </si>
  <si>
    <t>19.11.2021 10:09:06</t>
  </si>
  <si>
    <t>19.11.2021 10:09:08</t>
  </si>
  <si>
    <t>19.11.2021 10:09:09</t>
  </si>
  <si>
    <t>19.11.2021 10:09:11</t>
  </si>
  <si>
    <t>19.11.2021 10:09:12</t>
  </si>
  <si>
    <t>19.11.2021 10:09:14</t>
  </si>
  <si>
    <t>19.11.2021 10:10:28</t>
  </si>
  <si>
    <t>19.11.2021 10:10:30</t>
  </si>
  <si>
    <t>19.11.2021 10:10:31</t>
  </si>
  <si>
    <t>19.11.2021 10:10:33</t>
  </si>
  <si>
    <t>19.11.2021 10:10:53</t>
  </si>
  <si>
    <t>19.11.2021 10:10:54</t>
  </si>
  <si>
    <t>19.11.2021 10:10:56</t>
  </si>
  <si>
    <t>19.11.2021 10:10:57</t>
  </si>
  <si>
    <t>19.11.2021 10:10:59</t>
  </si>
  <si>
    <t>19.11.2021 10:11:58</t>
  </si>
  <si>
    <t>19.11.2021 10:11:59</t>
  </si>
  <si>
    <t>19.11.2021 10:12:02</t>
  </si>
  <si>
    <t>19.11.2021 10:12:04</t>
  </si>
  <si>
    <t>19.11.2021 10:12:05</t>
  </si>
  <si>
    <t>19.11.2021 10:12:16</t>
  </si>
  <si>
    <t>19.11.2021 10:12:18</t>
  </si>
  <si>
    <t>19.11.2021 10:12:21</t>
  </si>
  <si>
    <t>19.11.2021 10:12:22</t>
  </si>
  <si>
    <t>19.11.2021 10:12:24</t>
  </si>
  <si>
    <t>19.11.2021 10:12:33</t>
  </si>
  <si>
    <t>19.11.2021 10:12:34</t>
  </si>
  <si>
    <t>19.11.2021 10:12:36</t>
  </si>
  <si>
    <t>19.11.2021 10:12:37</t>
  </si>
  <si>
    <t>19.11.2021 10:12:49</t>
  </si>
  <si>
    <t>19.11.2021 10:12:52</t>
  </si>
  <si>
    <t>19.11.2021 10:12:54</t>
  </si>
  <si>
    <t>19.11.2021 10:12:55</t>
  </si>
  <si>
    <t>19.11.2021 10:12:57</t>
  </si>
  <si>
    <t>19.11.2021 10:12:58</t>
  </si>
  <si>
    <t>19.11.2021 10:13:09</t>
  </si>
  <si>
    <t>19.11.2021 10:13:10</t>
  </si>
  <si>
    <t>19.11.2021 10:13:12</t>
  </si>
  <si>
    <t>19.11.2021 10:13:13</t>
  </si>
  <si>
    <t>19.11.2021 10:13:15</t>
  </si>
  <si>
    <t>19.11.2021 10:13:16</t>
  </si>
  <si>
    <t>19.11.2021 10:13:18</t>
  </si>
  <si>
    <t>19.11.2021 10:13:53</t>
  </si>
  <si>
    <t>19.11.2021 10:13:54</t>
  </si>
  <si>
    <t>19.11.2021 10:13:56</t>
  </si>
  <si>
    <t>19.11.2021 10:13:59</t>
  </si>
  <si>
    <t>19.11.2021 10:14:00</t>
  </si>
  <si>
    <t>19.11.2021 10:14:02</t>
  </si>
  <si>
    <t>19.11.2021 10:14:41</t>
  </si>
  <si>
    <t>19.11.2021 10:14:43</t>
  </si>
  <si>
    <t>19.11.2021 10:14:44</t>
  </si>
  <si>
    <t>19.11.2021 10:14:46</t>
  </si>
  <si>
    <t>19.11.2021 10:14:47</t>
  </si>
  <si>
    <t>19.11.2021 10:14:49</t>
  </si>
  <si>
    <t>19.11.2021 10:14:50</t>
  </si>
  <si>
    <t>19.11.2021 10:15:01</t>
  </si>
  <si>
    <t>19.11.2021 10:15:03</t>
  </si>
  <si>
    <t>19.11.2021 10:15:04</t>
  </si>
  <si>
    <t>19.11.2021 10:15:06</t>
  </si>
  <si>
    <t>19.11.2021 10:15:07</t>
  </si>
  <si>
    <t>19.11.2021 10:15:09</t>
  </si>
  <si>
    <t>19.11.2021 10:15:21</t>
  </si>
  <si>
    <t>19.11.2021 10:15:22</t>
  </si>
  <si>
    <t>19.11.2021 10:15:24</t>
  </si>
  <si>
    <t>19.11.2021 10:15:25</t>
  </si>
  <si>
    <t>19.11.2021 10:15:27</t>
  </si>
  <si>
    <t>19.11.2021 10:15:28</t>
  </si>
  <si>
    <t>19.11.2021 10:15:30</t>
  </si>
  <si>
    <t>19.11.2021 10:16:59</t>
  </si>
  <si>
    <t>19.11.2021 10:17:00</t>
  </si>
  <si>
    <t>19.11.2021 10:17:02</t>
  </si>
  <si>
    <t>19.11.2021 10:17:03</t>
  </si>
  <si>
    <t>19.11.2021 10:17:05</t>
  </si>
  <si>
    <t>19.11.2021 10:17:19</t>
  </si>
  <si>
    <t>19.11.2021 10:17:20</t>
  </si>
  <si>
    <t>19.11.2021 10:17:22</t>
  </si>
  <si>
    <t>19.11.2021 10:17:23</t>
  </si>
  <si>
    <t>19.11.2021 10:17:25</t>
  </si>
  <si>
    <t>19.11.2021 10:17:26</t>
  </si>
  <si>
    <t>19.11.2021 10:17:28</t>
  </si>
  <si>
    <t>19.11.2021 10:17:29</t>
  </si>
  <si>
    <t>19.11.2021 10:18:10</t>
  </si>
  <si>
    <t>19.11.2021 10:18:12</t>
  </si>
  <si>
    <t>19.11.2021 10:18:13</t>
  </si>
  <si>
    <t>19.11.2021 10:18:15</t>
  </si>
  <si>
    <t>19.11.2021 10:18:18</t>
  </si>
  <si>
    <t>19.11.2021 10:18:42</t>
  </si>
  <si>
    <t>19.11.2021 10:18:44</t>
  </si>
  <si>
    <t>19.11.2021 10:18:45</t>
  </si>
  <si>
    <t>19.11.2021 10:18:47</t>
  </si>
  <si>
    <t>19.11.2021 10:18:48</t>
  </si>
  <si>
    <t>19.11.2021 10:19:12</t>
  </si>
  <si>
    <t>19.11.2021 10:19:13</t>
  </si>
  <si>
    <t>19.11.2021 10:19:15</t>
  </si>
  <si>
    <t>19.11.2021 10:19:16</t>
  </si>
  <si>
    <t>19.11.2021 10:19:18</t>
  </si>
  <si>
    <t>19.11.2021 10:19:41</t>
  </si>
  <si>
    <t>19.11.2021 10:19:42</t>
  </si>
  <si>
    <t>19.11.2021 10:19:44</t>
  </si>
  <si>
    <t>19.11.2021 10:19:45</t>
  </si>
  <si>
    <t>19.11.2021 10:19:47</t>
  </si>
  <si>
    <t>19.11.2021 10:19:48</t>
  </si>
  <si>
    <t>19.11.2021 10:19:50</t>
  </si>
  <si>
    <t>19.11.2021 10:20:06</t>
  </si>
  <si>
    <t>19.11.2021 10:20:09</t>
  </si>
  <si>
    <t>19.11.2021 10:20:10</t>
  </si>
  <si>
    <t>19.11.2021 10:20:12</t>
  </si>
  <si>
    <t>19.11.2021 10:20:24</t>
  </si>
  <si>
    <t>19.11.2021 10:20:25</t>
  </si>
  <si>
    <t>19.11.2021 10:20:27</t>
  </si>
  <si>
    <t>19.11.2021 10:20:28</t>
  </si>
  <si>
    <t>19.11.2021 10:20:30</t>
  </si>
  <si>
    <t>19.11.2021 10:20:31</t>
  </si>
  <si>
    <t>19.11.2021 10:20:51</t>
  </si>
  <si>
    <t>19.11.2021 10:20:52</t>
  </si>
  <si>
    <t>19.11.2021 10:20:54</t>
  </si>
  <si>
    <t>19.11.2021 10:20:55</t>
  </si>
  <si>
    <t>19.11.2021 10:20:57</t>
  </si>
  <si>
    <t>19.11.2021 10:20:59</t>
  </si>
  <si>
    <t>19.11.2021 10:21:55</t>
  </si>
  <si>
    <t>19.11.2021 10:21:56</t>
  </si>
  <si>
    <t>19.11.2021 10:21:58</t>
  </si>
  <si>
    <t>19.11.2021 10:21:59</t>
  </si>
  <si>
    <t>19.11.2021 10:23:12</t>
  </si>
  <si>
    <t>19.11.2021 10:23:13</t>
  </si>
  <si>
    <t>19.11.2021 10:23:16</t>
  </si>
  <si>
    <t>19.11.2021 10:23:21</t>
  </si>
  <si>
    <t>19.11.2021 10:23:22</t>
  </si>
  <si>
    <t>19.11.2021 10:23:24</t>
  </si>
  <si>
    <t>19.11.2021 10:23:25</t>
  </si>
  <si>
    <t>19.11.2021 10:23:27</t>
  </si>
  <si>
    <t>19.11.2021 10:23:28</t>
  </si>
  <si>
    <t>19.11.2021 10:23:30</t>
  </si>
  <si>
    <t>19.11.2021 10:24:44</t>
  </si>
  <si>
    <t>19.11.2021 10:24:45</t>
  </si>
  <si>
    <t>19.11.2021 10:24:51</t>
  </si>
  <si>
    <t>19.11.2021 10:24:53</t>
  </si>
  <si>
    <t>19.11.2021 10:25:19</t>
  </si>
  <si>
    <t>19.11.2021 10:25:22</t>
  </si>
  <si>
    <t>19.11.2021 10:25:24</t>
  </si>
  <si>
    <t>19.11.2021 10:25:25</t>
  </si>
  <si>
    <t>19.11.2021 10:27:09</t>
  </si>
  <si>
    <t>19.11.2021 10:27:10</t>
  </si>
  <si>
    <t>19.11.2021 10:27:12</t>
  </si>
  <si>
    <t>19.11.2021 10:27:13</t>
  </si>
  <si>
    <t>19.11.2021 10:27:15</t>
  </si>
  <si>
    <t>19.11.2021 10:27:16</t>
  </si>
  <si>
    <t>19.11.2021 10:27:18</t>
  </si>
  <si>
    <t>19.11.2021 10:27:39</t>
  </si>
  <si>
    <t>19.11.2021 10:27:42</t>
  </si>
  <si>
    <t>19.11.2021 10:27:44</t>
  </si>
  <si>
    <t>19.11.2021 10:27:57</t>
  </si>
  <si>
    <t>19.11.2021 10:28:00</t>
  </si>
  <si>
    <t>19.11.2021 10:28:02</t>
  </si>
  <si>
    <t>19.11.2021 10:28:03</t>
  </si>
  <si>
    <t>19.11.2021 10:28:08</t>
  </si>
  <si>
    <t>19.11.2021 10:28:09</t>
  </si>
  <si>
    <t>19.11.2021 10:28:11</t>
  </si>
  <si>
    <t>19.11.2021 10:28:12</t>
  </si>
  <si>
    <t>19.11.2021 10:29:12</t>
  </si>
  <si>
    <t>19.11.2021 10:29:13</t>
  </si>
  <si>
    <t>19.11.2021 10:29:15</t>
  </si>
  <si>
    <t>19.11.2021 10:29:16</t>
  </si>
  <si>
    <t>19.11.2021 10:29:18</t>
  </si>
  <si>
    <t>19.11.2021 10:29:42</t>
  </si>
  <si>
    <t>19.11.2021 10:29:44</t>
  </si>
  <si>
    <t>19.11.2021 10:29:45</t>
  </si>
  <si>
    <t>19.11.2021 10:29:47</t>
  </si>
  <si>
    <t>19.11.2021 10:29:48</t>
  </si>
  <si>
    <t>19.11.2021 10:30:19</t>
  </si>
  <si>
    <t>19.11.2021 10:30:21</t>
  </si>
  <si>
    <t>19.11.2021 10:30:22</t>
  </si>
  <si>
    <t>19.11.2021 10:30:24</t>
  </si>
  <si>
    <t>19.11.2021 10:30:25</t>
  </si>
  <si>
    <t>19.11.2021 10:30:27</t>
  </si>
  <si>
    <t>19.11.2021 10:30:34</t>
  </si>
  <si>
    <t>19.11.2021 10:30:36</t>
  </si>
  <si>
    <t>19.11.2021 10:30:37</t>
  </si>
  <si>
    <t>19.11.2021 10:30:39</t>
  </si>
  <si>
    <t>19.11.2021 10:30:40</t>
  </si>
  <si>
    <t>19.11.2021 10:30:42</t>
  </si>
  <si>
    <t>19.11.2021 10:31:19</t>
  </si>
  <si>
    <t>19.11.2021 10:31:21</t>
  </si>
  <si>
    <t>19.11.2021 10:31:22</t>
  </si>
  <si>
    <t>19.11.2021 10:31:24</t>
  </si>
  <si>
    <t>19.11.2021 10:31:25</t>
  </si>
  <si>
    <t>19.11.2021 10:32:41</t>
  </si>
  <si>
    <t>19.11.2021 10:32:42</t>
  </si>
  <si>
    <t>19.11.2021 10:32:44</t>
  </si>
  <si>
    <t>19.11.2021 10:32:45</t>
  </si>
  <si>
    <t>19.11.2021 10:32:47</t>
  </si>
  <si>
    <t>19.11.2021 10:32:48</t>
  </si>
  <si>
    <t>19.11.2021 10:33:41</t>
  </si>
  <si>
    <t>19.11.2021 10:33:42</t>
  </si>
  <si>
    <t>19.11.2021 10:33:44</t>
  </si>
  <si>
    <t>19.11.2021 10:33:45</t>
  </si>
  <si>
    <t>19.11.2021 10:33:48</t>
  </si>
  <si>
    <t>19.11.2021 10:35:48</t>
  </si>
  <si>
    <t>19.11.2021 10:35:50</t>
  </si>
  <si>
    <t>19.11.2021 10:35:51</t>
  </si>
  <si>
    <t>19.11.2021 10:35:53</t>
  </si>
  <si>
    <t>19.11.2021 10:35:54</t>
  </si>
  <si>
    <t>19.11.2021 10:35:56</t>
  </si>
  <si>
    <t>19.11.2021 10:35:57</t>
  </si>
  <si>
    <t>19.11.2021 10:36:00</t>
  </si>
  <si>
    <t>19.11.2021 10:36:28</t>
  </si>
  <si>
    <t>19.11.2021 10:36:30</t>
  </si>
  <si>
    <t>19.11.2021 10:37:13</t>
  </si>
  <si>
    <t>19.11.2021 10:37:15</t>
  </si>
  <si>
    <t>19.11.2021 10:37:16</t>
  </si>
  <si>
    <t>19.11.2021 10:37:18</t>
  </si>
  <si>
    <t>19.11.2021 10:37:19</t>
  </si>
  <si>
    <t>19.11.2021 10:40:12</t>
  </si>
  <si>
    <t>19.11.2021 10:40:13</t>
  </si>
  <si>
    <t>19.11.2021 10:40:15</t>
  </si>
  <si>
    <t>19.11.2021 10:40:16</t>
  </si>
  <si>
    <t>19.11.2021 10:42:30</t>
  </si>
  <si>
    <t>19.11.2021 10:42:31</t>
  </si>
  <si>
    <t>19.11.2021 10:42:33</t>
  </si>
  <si>
    <t>19.11.2021 10:42:34</t>
  </si>
  <si>
    <t>19.11.2021 10:42:36</t>
  </si>
  <si>
    <t>19.11.2021 10:44:06</t>
  </si>
  <si>
    <t>19.11.2021 10:44:07</t>
  </si>
  <si>
    <t>19.11.2021 10:44:09</t>
  </si>
  <si>
    <t>19.11.2021 10:44:10</t>
  </si>
  <si>
    <t>19.11.2021 10:44:12</t>
  </si>
  <si>
    <t>19.11.2021 10:44:13</t>
  </si>
  <si>
    <t>19.11.2021 10:45:00</t>
  </si>
  <si>
    <t>19.11.2021 10:45:01</t>
  </si>
  <si>
    <t>19.11.2021 10:45:03</t>
  </si>
  <si>
    <t>19.11.2021 10:45:04</t>
  </si>
  <si>
    <t>19.11.2021 10:45:06</t>
  </si>
  <si>
    <t>19.11.2021 10:45:07</t>
  </si>
  <si>
    <t>19.11.2021 10:45:42</t>
  </si>
  <si>
    <t>19.11.2021 10:45:44</t>
  </si>
  <si>
    <t>19.11.2021 10:45:53</t>
  </si>
  <si>
    <t>19.11.2021 10:45:54</t>
  </si>
  <si>
    <t>19.11.2021 10:45:56</t>
  </si>
  <si>
    <t>19.11.2021 10:46:41</t>
  </si>
  <si>
    <t>19.11.2021 10:46:42</t>
  </si>
  <si>
    <t>19.11.2021 10:46:44</t>
  </si>
  <si>
    <t>19.11.2021 10:46:45</t>
  </si>
  <si>
    <t>19.11.2021 10:46:47</t>
  </si>
  <si>
    <t>19.11.2021 10:47:00</t>
  </si>
  <si>
    <t>19.11.2021 10:47:01</t>
  </si>
  <si>
    <t>19.11.2021 10:47:03</t>
  </si>
  <si>
    <t>19.11.2021 10:47:04</t>
  </si>
  <si>
    <t>19.11.2021 10:47:06</t>
  </si>
  <si>
    <t>19.11.2021 10:47:07</t>
  </si>
  <si>
    <t>19.11.2021 10:48:25</t>
  </si>
  <si>
    <t>19.11.2021 10:48:27</t>
  </si>
  <si>
    <t>19.11.2021 10:48:28</t>
  </si>
  <si>
    <t>19.11.2021 10:48:30</t>
  </si>
  <si>
    <t>19.11.2021 10:48:31</t>
  </si>
  <si>
    <t>19.11.2021 10:48:33</t>
  </si>
  <si>
    <t>19.11.2021 10:48:34</t>
  </si>
  <si>
    <t>19.11.2021 10:48:36</t>
  </si>
  <si>
    <t>19.11.2021 10:49:30</t>
  </si>
  <si>
    <t>19.11.2021 10:49:31</t>
  </si>
  <si>
    <t>19.11.2021 10:49:33</t>
  </si>
  <si>
    <t>19.11.2021 10:49:34</t>
  </si>
  <si>
    <t>19.11.2021 10:49:36</t>
  </si>
  <si>
    <t>19.11.2021 10:49:38</t>
  </si>
  <si>
    <t>19.11.2021 10:50:33</t>
  </si>
  <si>
    <t>19.11.2021 10:50:35</t>
  </si>
  <si>
    <t>19.11.2021 10:50:36</t>
  </si>
  <si>
    <t>19.11.2021 10:50:38</t>
  </si>
  <si>
    <t>19.11.2021 10:50:39</t>
  </si>
  <si>
    <t>19.11.2021 10:50:41</t>
  </si>
  <si>
    <t>19.11.2021 10:50:42</t>
  </si>
  <si>
    <t>19.11.2021 10:50:44</t>
  </si>
  <si>
    <t>19.11.2021 10:50:45</t>
  </si>
  <si>
    <t>19.11.2021 10:50:47</t>
  </si>
  <si>
    <t>19.11.2021 10:51:24</t>
  </si>
  <si>
    <t>19.11.2021 10:51:25</t>
  </si>
  <si>
    <t>19.11.2021 10:51:27</t>
  </si>
  <si>
    <t>19.11.2021 10:51:28</t>
  </si>
  <si>
    <t>19.11.2021 10:51:31</t>
  </si>
  <si>
    <t>19.11.2021 10:51:33</t>
  </si>
  <si>
    <t>19.11.2021 10:51:34</t>
  </si>
  <si>
    <t>19.11.2021 10:51:36</t>
  </si>
  <si>
    <t>19.11.2021 10:53:19</t>
  </si>
  <si>
    <t>19.11.2021 10:53:21</t>
  </si>
  <si>
    <t>19.11.2021 10:53:22</t>
  </si>
  <si>
    <t>19.11.2021 10:53:24</t>
  </si>
  <si>
    <t>19.11.2021 10:53:25</t>
  </si>
  <si>
    <t>19.11.2021 10:53:30</t>
  </si>
  <si>
    <t>19.11.2021 10:53:31</t>
  </si>
  <si>
    <t>19.11.2021 10:53:33</t>
  </si>
  <si>
    <t>19.11.2021 10:53:34</t>
  </si>
  <si>
    <t>19.11.2021 10:53:36</t>
  </si>
  <si>
    <t>19.11.2021 10:53:37</t>
  </si>
  <si>
    <t>19.11.2021 10:54:27</t>
  </si>
  <si>
    <t>19.11.2021 10:54:28</t>
  </si>
  <si>
    <t>19.11.2021 10:54:30</t>
  </si>
  <si>
    <t>19.11.2021 10:54:31</t>
  </si>
  <si>
    <t>19.11.2021 10:56:22</t>
  </si>
  <si>
    <t>19.11.2021 10:56:24</t>
  </si>
  <si>
    <t>19.11.2021 10:56:25</t>
  </si>
  <si>
    <t>19.11.2021 10:56:27</t>
  </si>
  <si>
    <t>19.11.2021 10:56:28</t>
  </si>
  <si>
    <t>19.11.2021 10:57:10</t>
  </si>
  <si>
    <t>19.11.2021 10:57:41</t>
  </si>
  <si>
    <t>19.11.2021 10:57:47</t>
  </si>
  <si>
    <t>19.11.2021 10:57:48</t>
  </si>
  <si>
    <t>19.11.2021 10:57:50</t>
  </si>
  <si>
    <t>19.11.2021 10:57:53</t>
  </si>
  <si>
    <t>19.11.2021 10:57:54</t>
  </si>
  <si>
    <t>19.11.2021 10:57:56</t>
  </si>
  <si>
    <t>19.11.2021 10:57:57</t>
  </si>
  <si>
    <t>19.11.2021 10:59:19</t>
  </si>
  <si>
    <t>19.11.2021 10:59:21</t>
  </si>
  <si>
    <t>19.11.2021 10:59:22</t>
  </si>
  <si>
    <t>19.11.2021 10:59:24</t>
  </si>
  <si>
    <t>19.11.2021 10:59:25</t>
  </si>
  <si>
    <t>19.11.2021 10:59:33</t>
  </si>
  <si>
    <t>19.11.2021 10:59:34</t>
  </si>
  <si>
    <t>19.11.2021 10:59:36</t>
  </si>
  <si>
    <t>19.11.2021 10:59:37</t>
  </si>
  <si>
    <t>19.11.2021 10:59:42</t>
  </si>
  <si>
    <t>19.11.2021 10:59:43</t>
  </si>
  <si>
    <t>19.11.2021 10:59:45</t>
  </si>
  <si>
    <t>19.11.2021 10:59:48</t>
  </si>
  <si>
    <t>19.11.2021 11:00:12</t>
  </si>
  <si>
    <t>19.11.2021 11:00:13</t>
  </si>
  <si>
    <t>19.11.2021 11:00:15</t>
  </si>
  <si>
    <t>19.11.2021 11:00:24</t>
  </si>
  <si>
    <t>19.11.2021 11:00:25</t>
  </si>
  <si>
    <t>19.11.2021 11:00:28</t>
  </si>
  <si>
    <t>19.11.2021 11:00:33</t>
  </si>
  <si>
    <t>19.11.2021 11:01:33</t>
  </si>
  <si>
    <t>19.11.2021 11:01:34</t>
  </si>
  <si>
    <t>19.11.2021 11:01:36</t>
  </si>
  <si>
    <t>19.11.2021 11:01:38</t>
  </si>
  <si>
    <t>19.11.2021 11:01:59</t>
  </si>
  <si>
    <t>19.11.2021 11:02:00</t>
  </si>
  <si>
    <t>19.11.2021 11:02:02</t>
  </si>
  <si>
    <t>19.11.2021 11:02:08</t>
  </si>
  <si>
    <t>19.11.2021 11:02:09</t>
  </si>
  <si>
    <t>19.11.2021 11:02:11</t>
  </si>
  <si>
    <t>19.11.2021 11:02:12</t>
  </si>
  <si>
    <t>19.11.2021 11:02:14</t>
  </si>
  <si>
    <t>19.11.2021 11:02:15</t>
  </si>
  <si>
    <t>19.11.2021 11:02:17</t>
  </si>
  <si>
    <t>19.11.2021 11:02:21</t>
  </si>
  <si>
    <t>19.11.2021 11:02:23</t>
  </si>
  <si>
    <t>19.11.2021 11:02:24</t>
  </si>
  <si>
    <t>19.11.2021 11:02:30</t>
  </si>
  <si>
    <t>19.11.2021 11:02:32</t>
  </si>
  <si>
    <t>19.11.2021 11:02:33</t>
  </si>
  <si>
    <t>19.11.2021 11:02:35</t>
  </si>
  <si>
    <t>19.11.2021 11:02:36</t>
  </si>
  <si>
    <t>19.11.2021 11:02:39</t>
  </si>
  <si>
    <t>19.11.2021 11:04:31</t>
  </si>
  <si>
    <t>19.11.2021 11:04:47</t>
  </si>
  <si>
    <t>19.11.2021 11:05:15</t>
  </si>
  <si>
    <t>19.11.2021 11:05:16</t>
  </si>
  <si>
    <t>19.11.2021 11:05:18</t>
  </si>
  <si>
    <t>19.11.2021 11:05:19</t>
  </si>
  <si>
    <t>19.11.2021 11:06:27</t>
  </si>
  <si>
    <t>19.11.2021 11:06:28</t>
  </si>
  <si>
    <t>19.11.2021 11:06:30</t>
  </si>
  <si>
    <t>19.11.2021 11:06:33</t>
  </si>
  <si>
    <t>19.11.2021 11:06:45</t>
  </si>
  <si>
    <t>19.11.2021 11:06:47</t>
  </si>
  <si>
    <t>19.11.2021 11:06:48</t>
  </si>
  <si>
    <t>19.11.2021 11:06:50</t>
  </si>
  <si>
    <t>19.11.2021 11:06:51</t>
  </si>
  <si>
    <t>19.11.2021 11:06:53</t>
  </si>
  <si>
    <t>19.11.2021 11:07:00</t>
  </si>
  <si>
    <t>19.11.2021 11:07:01</t>
  </si>
  <si>
    <t>19.11.2021 11:07:03</t>
  </si>
  <si>
    <t>19.11.2021 11:07:04</t>
  </si>
  <si>
    <t>19.11.2021 11:07:06</t>
  </si>
  <si>
    <t>19.11.2021 11:07:07</t>
  </si>
  <si>
    <t>19.11.2021 11:07:09</t>
  </si>
  <si>
    <t>19.11.2021 11:07:10</t>
  </si>
  <si>
    <t>19.11.2021 11:07:12</t>
  </si>
  <si>
    <t>19.11.2021 11:07:13</t>
  </si>
  <si>
    <t>19.11.2021 11:07:15</t>
  </si>
  <si>
    <t>19.11.2021 11:07:21</t>
  </si>
  <si>
    <t>19.11.2021 11:07:22</t>
  </si>
  <si>
    <t>19.11.2021 11:07:24</t>
  </si>
  <si>
    <t>19.11.2021 11:08:42</t>
  </si>
  <si>
    <t>19.11.2021 11:09:07</t>
  </si>
  <si>
    <t>19.11.2021 11:09:09</t>
  </si>
  <si>
    <t>19.11.2021 11:09:10</t>
  </si>
  <si>
    <t>19.11.2021 11:09:12</t>
  </si>
  <si>
    <t>19.11.2021 11:09:13</t>
  </si>
  <si>
    <t>19.11.2021 11:09:15</t>
  </si>
  <si>
    <t>19.11.2021 11:10:38</t>
  </si>
  <si>
    <t>19.11.2021 11:10:39</t>
  </si>
  <si>
    <t>19.11.2021 11:10:41</t>
  </si>
  <si>
    <t>19.11.2021 11:10:42</t>
  </si>
  <si>
    <t>19.11.2021 11:10:44</t>
  </si>
  <si>
    <t>19.11.2021 11:10:45</t>
  </si>
  <si>
    <t>19.11.2021 11:10:47</t>
  </si>
  <si>
    <t>19.11.2021 11:11:03</t>
  </si>
  <si>
    <t>19.11.2021 11:11:04</t>
  </si>
  <si>
    <t>19.11.2021 11:11:06</t>
  </si>
  <si>
    <t>19.11.2021 11:11:21</t>
  </si>
  <si>
    <t>19.11.2021 11:11:22</t>
  </si>
  <si>
    <t>19.11.2021 11:11:24</t>
  </si>
  <si>
    <t>19.11.2021 11:11:25</t>
  </si>
  <si>
    <t>19.11.2021 11:11:27</t>
  </si>
  <si>
    <t>19.11.2021 11:12:21</t>
  </si>
  <si>
    <t>19.11.2021 11:12:22</t>
  </si>
  <si>
    <t>19.11.2021 11:12:24</t>
  </si>
  <si>
    <t>19.11.2021 11:12:25</t>
  </si>
  <si>
    <t>19.11.2021 11:12:27</t>
  </si>
  <si>
    <t>19.11.2021 11:12:28</t>
  </si>
  <si>
    <t>19.11.2021 11:13:15</t>
  </si>
  <si>
    <t>19.11.2021 11:13:16</t>
  </si>
  <si>
    <t>19.11.2021 11:13:30</t>
  </si>
  <si>
    <t>19.11.2021 11:13:31</t>
  </si>
  <si>
    <t>19.11.2021 11:13:33</t>
  </si>
  <si>
    <t>19.11.2021 11:13:34</t>
  </si>
  <si>
    <t>19.11.2021 11:14:13</t>
  </si>
  <si>
    <t>19.11.2021 11:14:15</t>
  </si>
  <si>
    <t>19.11.2021 11:14:16</t>
  </si>
  <si>
    <t>19.11.2021 11:14:18</t>
  </si>
  <si>
    <t>19.11.2021 11:14:19</t>
  </si>
  <si>
    <t>19.11.2021 11:14:22</t>
  </si>
  <si>
    <t>19.11.2021 11:14:24</t>
  </si>
  <si>
    <t>19.11.2021 11:15:36</t>
  </si>
  <si>
    <t>19.11.2021 11:15:38</t>
  </si>
  <si>
    <t>19.11.2021 11:15:39</t>
  </si>
  <si>
    <t>19.11.2021 11:15:41</t>
  </si>
  <si>
    <t>19.11.2021 11:15:42</t>
  </si>
  <si>
    <t>19.11.2021 11:16:04</t>
  </si>
  <si>
    <t>19.11.2021 11:16:06</t>
  </si>
  <si>
    <t>19.11.2021 11:16:07</t>
  </si>
  <si>
    <t>19.11.2021 11:16:09</t>
  </si>
  <si>
    <t>19.11.2021 11:16:10</t>
  </si>
  <si>
    <t>19.11.2021 11:16:12</t>
  </si>
  <si>
    <t>19.11.2021 11:16:38</t>
  </si>
  <si>
    <t>19.11.2021 11:16:39</t>
  </si>
  <si>
    <t>19.11.2021 11:16:40</t>
  </si>
  <si>
    <t>19.11.2021 11:16:42</t>
  </si>
  <si>
    <t>19.11.2021 11:16:43</t>
  </si>
  <si>
    <t>19.11.2021 11:16:45</t>
  </si>
  <si>
    <t>19.11.2021 11:16:46</t>
  </si>
  <si>
    <t>19.11.2021 11:17:38</t>
  </si>
  <si>
    <t>19.11.2021 11:17:39</t>
  </si>
  <si>
    <t>19.11.2021 11:17:41</t>
  </si>
  <si>
    <t>19.11.2021 11:17:42</t>
  </si>
  <si>
    <t>19.11.2021 11:17:44</t>
  </si>
  <si>
    <t>19.11.2021 11:17:45</t>
  </si>
  <si>
    <t>19.11.2021 11:17:47</t>
  </si>
  <si>
    <t>19.11.2021 11:17:48</t>
  </si>
  <si>
    <t>19.11.2021 11:17:57</t>
  </si>
  <si>
    <t>19.11.2021 11:17:59</t>
  </si>
  <si>
    <t>19.11.2021 11:18:02</t>
  </si>
  <si>
    <t>19.11.2021 11:18:03</t>
  </si>
  <si>
    <t>19.11.2021 11:18:05</t>
  </si>
  <si>
    <t>19.11.2021 11:18:06</t>
  </si>
  <si>
    <t>19.11.2021 11:18:08</t>
  </si>
  <si>
    <t>19.11.2021 11:18:09</t>
  </si>
  <si>
    <t>19.11.2021 11:18:11</t>
  </si>
  <si>
    <t>19.11.2021 11:18:12</t>
  </si>
  <si>
    <t>19.11.2021 11:18:14</t>
  </si>
  <si>
    <t>19.11.2021 11:18:15</t>
  </si>
  <si>
    <t>19.11.2021 11:18:21</t>
  </si>
  <si>
    <t>19.11.2021 11:18:23</t>
  </si>
  <si>
    <t>19.11.2021 11:18:24</t>
  </si>
  <si>
    <t>19.11.2021 11:18:26</t>
  </si>
  <si>
    <t>19.11.2021 11:18:27</t>
  </si>
  <si>
    <t>19.11.2021 11:18:29</t>
  </si>
  <si>
    <t>19.11.2021 11:20:21</t>
  </si>
  <si>
    <t>19.11.2021 11:20:22</t>
  </si>
  <si>
    <t>19.11.2021 11:20:24</t>
  </si>
  <si>
    <t>19.11.2021 11:20:25</t>
  </si>
  <si>
    <t>19.11.2021 11:20:27</t>
  </si>
  <si>
    <t>19.11.2021 11:20:28</t>
  </si>
  <si>
    <t>19.11.2021 11:21:21</t>
  </si>
  <si>
    <t>19.11.2021 11:21:24</t>
  </si>
  <si>
    <t>19.11.2021 11:21:25</t>
  </si>
  <si>
    <t>19.11.2021 11:21:27</t>
  </si>
  <si>
    <t>19.11.2021 11:21:28</t>
  </si>
  <si>
    <t>19.11.2021 11:22:21</t>
  </si>
  <si>
    <t>19.11.2021 11:22:22</t>
  </si>
  <si>
    <t>19.11.2021 11:22:24</t>
  </si>
  <si>
    <t>19.11.2021 11:22:25</t>
  </si>
  <si>
    <t>19.11.2021 11:22:27</t>
  </si>
  <si>
    <t>19.11.2021 11:22:34</t>
  </si>
  <si>
    <t>19.11.2021 11:22:36</t>
  </si>
  <si>
    <t>19.11.2021 11:22:37</t>
  </si>
  <si>
    <t>19.11.2021 11:22:39</t>
  </si>
  <si>
    <t>19.11.2021 11:23:18</t>
  </si>
  <si>
    <t>19.11.2021 11:23:19</t>
  </si>
  <si>
    <t>19.11.2021 11:23:21</t>
  </si>
  <si>
    <t>19.11.2021 11:23:22</t>
  </si>
  <si>
    <t>19.11.2021 11:23:25</t>
  </si>
  <si>
    <t>19.11.2021 11:23:27</t>
  </si>
  <si>
    <t>19.11.2021 11:23:28</t>
  </si>
  <si>
    <t>19.11.2021 11:23:30</t>
  </si>
  <si>
    <t>19.11.2021 11:23:31</t>
  </si>
  <si>
    <t>19.11.2021 11:23:33</t>
  </si>
  <si>
    <t>19.11.2021 11:23:34</t>
  </si>
  <si>
    <t>19.11.2021 11:23:59</t>
  </si>
  <si>
    <t>19.11.2021 11:24:00</t>
  </si>
  <si>
    <t>19.11.2021 11:24:02</t>
  </si>
  <si>
    <t>19.11.2021 11:24:05</t>
  </si>
  <si>
    <t>19.11.2021 11:24:06</t>
  </si>
  <si>
    <t>19.11.2021 11:24:38</t>
  </si>
  <si>
    <t>19.11.2021 11:24:40</t>
  </si>
  <si>
    <t>19.11.2021 11:24:41</t>
  </si>
  <si>
    <t>19.11.2021 11:24:43</t>
  </si>
  <si>
    <t>19.11.2021 11:24:44</t>
  </si>
  <si>
    <t>19.11.2021 11:24:46</t>
  </si>
  <si>
    <t>19.11.2021 11:25:57</t>
  </si>
  <si>
    <t>19.11.2021 11:25:59</t>
  </si>
  <si>
    <t>19.11.2021 11:26:00</t>
  </si>
  <si>
    <t>19.11.2021 11:26:02</t>
  </si>
  <si>
    <t>19.11.2021 11:26:55</t>
  </si>
  <si>
    <t>19.11.2021 11:26:56</t>
  </si>
  <si>
    <t>19.11.2021 11:26:58</t>
  </si>
  <si>
    <t>19.11.2021 11:26:59</t>
  </si>
  <si>
    <t>19.11.2021 11:27:01</t>
  </si>
  <si>
    <t>19.11.2021 11:27:02</t>
  </si>
  <si>
    <t>19.11.2021 11:27:04</t>
  </si>
  <si>
    <t>19.11.2021 11:27:05</t>
  </si>
  <si>
    <t>19.11.2021 11:27:42</t>
  </si>
  <si>
    <t>19.11.2021 11:27:43</t>
  </si>
  <si>
    <t>19.11.2021 11:27:45</t>
  </si>
  <si>
    <t>19.11.2021 11:27:46</t>
  </si>
  <si>
    <t>19.11.2021 11:27:48</t>
  </si>
  <si>
    <t>19.11.2021 11:27:49</t>
  </si>
  <si>
    <t>19.11.2021 11:27:51</t>
  </si>
  <si>
    <t>19.11.2021 11:27:59</t>
  </si>
  <si>
    <t>19.11.2021 11:28:02</t>
  </si>
  <si>
    <t>19.11.2021 11:28:58</t>
  </si>
  <si>
    <t>19.11.2021 11:28:59</t>
  </si>
  <si>
    <t>19.11.2021 11:29:01</t>
  </si>
  <si>
    <t>19.11.2021 11:29:02</t>
  </si>
  <si>
    <t>19.11.2021 11:29:04</t>
  </si>
  <si>
    <t>19.11.2021 11:30:30</t>
  </si>
  <si>
    <t>19.11.2021 11:30:31</t>
  </si>
  <si>
    <t>19.11.2021 11:30:33</t>
  </si>
  <si>
    <t>19.11.2021 11:30:34</t>
  </si>
  <si>
    <t>19.11.2021 11:30:36</t>
  </si>
  <si>
    <t>19.11.2021 11:30:39</t>
  </si>
  <si>
    <t>19.11.2021 11:30:40</t>
  </si>
  <si>
    <t>19.11.2021 11:30:42</t>
  </si>
  <si>
    <t>19.11.2021 11:30:43</t>
  </si>
  <si>
    <t>19.11.2021 11:30:48</t>
  </si>
  <si>
    <t>19.11.2021 11:30:50</t>
  </si>
  <si>
    <t>19.11.2021 11:30:51</t>
  </si>
  <si>
    <t>19.11.2021 11:30:53</t>
  </si>
  <si>
    <t>19.11.2021 11:31:00</t>
  </si>
  <si>
    <t>19.11.2021 11:31:01</t>
  </si>
  <si>
    <t>19.11.2021 11:31:03</t>
  </si>
  <si>
    <t>19.11.2021 11:31:04</t>
  </si>
  <si>
    <t>19.11.2021 11:31:06</t>
  </si>
  <si>
    <t>19.11.2021 11:31:07</t>
  </si>
  <si>
    <t>19.11.2021 11:31:09</t>
  </si>
  <si>
    <t>19.11.2021 11:31:10</t>
  </si>
  <si>
    <t>19.11.2021 11:31:18</t>
  </si>
  <si>
    <t>19.11.2021 11:31:19</t>
  </si>
  <si>
    <t>19.11.2021 11:31:21</t>
  </si>
  <si>
    <t>19.11.2021 11:31:22</t>
  </si>
  <si>
    <t>19.11.2021 11:31:24</t>
  </si>
  <si>
    <t>19.11.2021 11:31:25</t>
  </si>
  <si>
    <t>19.11.2021 11:31:27</t>
  </si>
  <si>
    <t>19.11.2021 11:32:03</t>
  </si>
  <si>
    <t>19.11.2021 11:32:04</t>
  </si>
  <si>
    <t>19.11.2021 11:32:06</t>
  </si>
  <si>
    <t>19.11.2021 11:32:07</t>
  </si>
  <si>
    <t>19.11.2021 11:32:09</t>
  </si>
  <si>
    <t>19.11.2021 11:32:10</t>
  </si>
  <si>
    <t>19.11.2021 11:32:12</t>
  </si>
  <si>
    <t>19.11.2021 11:32:13</t>
  </si>
  <si>
    <t>19.11.2021 11:32:15</t>
  </si>
  <si>
    <t>19.11.2021 11:32:16</t>
  </si>
  <si>
    <t>19.11.2021 11:32:18</t>
  </si>
  <si>
    <t>19.11.2021 11:32:19</t>
  </si>
  <si>
    <t>19.11.2021 11:32:21</t>
  </si>
  <si>
    <t>19.11.2021 11:32:22</t>
  </si>
  <si>
    <t>19.11.2021 11:32:59</t>
  </si>
  <si>
    <t>19.11.2021 11:33:00</t>
  </si>
  <si>
    <t>19.11.2021 11:33:02</t>
  </si>
  <si>
    <t>19.11.2021 11:33:03</t>
  </si>
  <si>
    <t>19.11.2021 11:33:05</t>
  </si>
  <si>
    <t>19.11.2021 11:33:06</t>
  </si>
  <si>
    <t>19.11.2021 11:33:12</t>
  </si>
  <si>
    <t>19.11.2021 11:33:15</t>
  </si>
  <si>
    <t>19.11.2021 11:33:17</t>
  </si>
  <si>
    <t>19.11.2021 11:33:18</t>
  </si>
  <si>
    <t>19.11.2021 11:33:20</t>
  </si>
  <si>
    <t>19.11.2021 11:33:21</t>
  </si>
  <si>
    <t>19.11.2021 11:34:18</t>
  </si>
  <si>
    <t>19.11.2021 11:34:19</t>
  </si>
  <si>
    <t>19.11.2021 11:34:21</t>
  </si>
  <si>
    <t>19.11.2021 11:34:22</t>
  </si>
  <si>
    <t>19.11.2021 11:34:24</t>
  </si>
  <si>
    <t>19.11.2021 11:34:25</t>
  </si>
  <si>
    <t>19.11.2021 11:35:33</t>
  </si>
  <si>
    <t>19.11.2021 11:35:34</t>
  </si>
  <si>
    <t>19.11.2021 11:35:36</t>
  </si>
  <si>
    <t>19.11.2021 11:35:38</t>
  </si>
  <si>
    <t>19.11.2021 11:35:39</t>
  </si>
  <si>
    <t>19.11.2021 11:35:41</t>
  </si>
  <si>
    <t>19.11.2021 11:35:42</t>
  </si>
  <si>
    <t>19.11.2021 11:35:44</t>
  </si>
  <si>
    <t>19.11.2021 11:35:57</t>
  </si>
  <si>
    <t>19.11.2021 11:35:59</t>
  </si>
  <si>
    <t>19.11.2021 11:36:00</t>
  </si>
  <si>
    <t>19.11.2021 11:36:02</t>
  </si>
  <si>
    <t>19.11.2021 11:36:35</t>
  </si>
  <si>
    <t>19.11.2021 11:36:37</t>
  </si>
  <si>
    <t>19.11.2021 11:36:38</t>
  </si>
  <si>
    <t>19.11.2021 11:36:40</t>
  </si>
  <si>
    <t>19.11.2021 11:36:41</t>
  </si>
  <si>
    <t>19.11.2021 11:36:43</t>
  </si>
  <si>
    <t>19.11.2021 11:37:03</t>
  </si>
  <si>
    <t>19.11.2021 11:37:04</t>
  </si>
  <si>
    <t>19.11.2021 11:37:06</t>
  </si>
  <si>
    <t>19.11.2021 11:37:39</t>
  </si>
  <si>
    <t>19.11.2021 11:37:40</t>
  </si>
  <si>
    <t>19.11.2021 11:37:42</t>
  </si>
  <si>
    <t>19.11.2021 11:37:44</t>
  </si>
  <si>
    <t>19.11.2021 11:37:45</t>
  </si>
  <si>
    <t>19.11.2021 11:37:47</t>
  </si>
  <si>
    <t>19.11.2021 11:38:21</t>
  </si>
  <si>
    <t>19.11.2021 11:38:22</t>
  </si>
  <si>
    <t>19.11.2021 11:38:24</t>
  </si>
  <si>
    <t>19.11.2021 11:38:25</t>
  </si>
  <si>
    <t>19.11.2021 11:38:28</t>
  </si>
  <si>
    <t>19.11.2021 11:38:45</t>
  </si>
  <si>
    <t>19.11.2021 11:38:47</t>
  </si>
  <si>
    <t>19.11.2021 11:38:48</t>
  </si>
  <si>
    <t>19.11.2021 11:38:50</t>
  </si>
  <si>
    <t>19.11.2021 11:38:53</t>
  </si>
  <si>
    <t>19.11.2021 11:39:28</t>
  </si>
  <si>
    <t>19.11.2021 11:39:30</t>
  </si>
  <si>
    <t>19.11.2021 11:39:31</t>
  </si>
  <si>
    <t>19.11.2021 11:39:34</t>
  </si>
  <si>
    <t>19.11.2021 11:39:36</t>
  </si>
  <si>
    <t>19.11.2021 11:39:37</t>
  </si>
  <si>
    <t>19.11.2021 11:39:39</t>
  </si>
  <si>
    <t>19.11.2021 11:39:44</t>
  </si>
  <si>
    <t>19.11.2021 11:39:57</t>
  </si>
  <si>
    <t>19.11.2021 11:39:59</t>
  </si>
  <si>
    <t>19.11.2021 11:40:00</t>
  </si>
  <si>
    <t>19.11.2021 11:40:02</t>
  </si>
  <si>
    <t>19.11.2021 11:40:03</t>
  </si>
  <si>
    <t>19.11.2021 11:40:05</t>
  </si>
  <si>
    <t>19.11.2021 11:40:06</t>
  </si>
  <si>
    <t>19.11.2021 11:40:08</t>
  </si>
  <si>
    <t>19.11.2021 11:40:09</t>
  </si>
  <si>
    <t>19.11.2021 11:40:56</t>
  </si>
  <si>
    <t>19.11.2021 11:40:58</t>
  </si>
  <si>
    <t>19.11.2021 11:40:59</t>
  </si>
  <si>
    <t>19.11.2021 11:41:30</t>
  </si>
  <si>
    <t>19.11.2021 11:41:31</t>
  </si>
  <si>
    <t>19.11.2021 11:41:33</t>
  </si>
  <si>
    <t>19.11.2021 11:41:34</t>
  </si>
  <si>
    <t>19.11.2021 11:41:36</t>
  </si>
  <si>
    <t>19.11.2021 11:41:37</t>
  </si>
  <si>
    <t>19.11.2021 11:41:39</t>
  </si>
  <si>
    <t>19.11.2021 11:41:57</t>
  </si>
  <si>
    <t>19.11.2021 11:41:58</t>
  </si>
  <si>
    <t>19.11.2021 11:42:00</t>
  </si>
  <si>
    <t>19.11.2021 11:42:01</t>
  </si>
  <si>
    <t>19.11.2021 11:42:03</t>
  </si>
  <si>
    <t>19.11.2021 11:42:19</t>
  </si>
  <si>
    <t>19.11.2021 11:42:21</t>
  </si>
  <si>
    <t>19.11.2021 11:42:24</t>
  </si>
  <si>
    <t>19.11.2021 11:42:26</t>
  </si>
  <si>
    <t>19.11.2021 11:42:27</t>
  </si>
  <si>
    <t>19.11.2021 11:42:29</t>
  </si>
  <si>
    <t>19.11.2021 11:42:30</t>
  </si>
  <si>
    <t>19.11.2021 11:42:42</t>
  </si>
  <si>
    <t>19.11.2021 11:42:44</t>
  </si>
  <si>
    <t>19.11.2021 11:42:45</t>
  </si>
  <si>
    <t>19.11.2021 11:42:47</t>
  </si>
  <si>
    <t>19.11.2021 11:42:48</t>
  </si>
  <si>
    <t>19.11.2021 11:42:50</t>
  </si>
  <si>
    <t>19.11.2021 11:42:57</t>
  </si>
  <si>
    <t>19.11.2021 11:42:59</t>
  </si>
  <si>
    <t>19.11.2021 11:43:00</t>
  </si>
  <si>
    <t>19.11.2021 11:43:02</t>
  </si>
  <si>
    <t>19.11.2021 11:43:03</t>
  </si>
  <si>
    <t>19.11.2021 11:44:18</t>
  </si>
  <si>
    <t>19.11.2021 11:44:19</t>
  </si>
  <si>
    <t>19.11.2021 11:44:21</t>
  </si>
  <si>
    <t>19.11.2021 11:44:22</t>
  </si>
  <si>
    <t>19.11.2021 11:44:24</t>
  </si>
  <si>
    <t>19.11.2021 11:45:06</t>
  </si>
  <si>
    <t>19.11.2021 11:45:07</t>
  </si>
  <si>
    <t>19.11.2021 11:45:09</t>
  </si>
  <si>
    <t>19.11.2021 11:45:10</t>
  </si>
  <si>
    <t>19.11.2021 11:45:12</t>
  </si>
  <si>
    <t>19.11.2021 11:45:18</t>
  </si>
  <si>
    <t>19.11.2021 11:46:21</t>
  </si>
  <si>
    <t>19.11.2021 11:46:22</t>
  </si>
  <si>
    <t>19.11.2021 11:46:25</t>
  </si>
  <si>
    <t>19.11.2021 11:46:27</t>
  </si>
  <si>
    <t>19.11.2021 11:46:28</t>
  </si>
  <si>
    <t>19.11.2021 11:46:48</t>
  </si>
  <si>
    <t>19.11.2021 11:46:50</t>
  </si>
  <si>
    <t>19.11.2021 11:46:51</t>
  </si>
  <si>
    <t>19.11.2021 11:46:53</t>
  </si>
  <si>
    <t>19.11.2021 11:46:54</t>
  </si>
  <si>
    <t>19.11.2021 11:47:28</t>
  </si>
  <si>
    <t>19.11.2021 11:47:30</t>
  </si>
  <si>
    <t>19.11.2021 11:47:31</t>
  </si>
  <si>
    <t>19.11.2021 11:47:33</t>
  </si>
  <si>
    <t>19.11.2021 11:47:34</t>
  </si>
  <si>
    <t>19.11.2021 11:47:36</t>
  </si>
  <si>
    <t>19.11.2021 11:47:37</t>
  </si>
  <si>
    <t>19.11.2021 11:47:44</t>
  </si>
  <si>
    <t>19.11.2021 11:47:45</t>
  </si>
  <si>
    <t>19.11.2021 11:47:47</t>
  </si>
  <si>
    <t>19.11.2021 11:47:48</t>
  </si>
  <si>
    <t>19.11.2021 11:47:50</t>
  </si>
  <si>
    <t>19.11.2021 11:47:51</t>
  </si>
  <si>
    <t>19.11.2021 11:47:53</t>
  </si>
  <si>
    <t>19.11.2021 11:48:13</t>
  </si>
  <si>
    <t>19.11.2021 11:48:15</t>
  </si>
  <si>
    <t>19.11.2021 11:48:16</t>
  </si>
  <si>
    <t>19.11.2021 11:48:18</t>
  </si>
  <si>
    <t>19.11.2021 11:48:19</t>
  </si>
  <si>
    <t>19.11.2021 11:48:21</t>
  </si>
  <si>
    <t>19.11.2021 11:48:22</t>
  </si>
  <si>
    <t>19.11.2021 11:48:24</t>
  </si>
  <si>
    <t>19.11.2021 11:48:39</t>
  </si>
  <si>
    <t>19.11.2021 11:48:40</t>
  </si>
  <si>
    <t>19.11.2021 11:48:42</t>
  </si>
  <si>
    <t>19.11.2021 11:48:45</t>
  </si>
  <si>
    <t>19.11.2021 11:48:46</t>
  </si>
  <si>
    <t>19.11.2021 11:48:48</t>
  </si>
  <si>
    <t>19.11.2021 11:48:49</t>
  </si>
  <si>
    <t>19.11.2021 11:48:51</t>
  </si>
  <si>
    <t>19.11.2021 11:48:52</t>
  </si>
  <si>
    <t>19.11.2021 11:49:19</t>
  </si>
  <si>
    <t>19.11.2021 11:49:21</t>
  </si>
  <si>
    <t>19.11.2021 11:49:22</t>
  </si>
  <si>
    <t>19.11.2021 11:49:24</t>
  </si>
  <si>
    <t>19.11.2021 11:49:25</t>
  </si>
  <si>
    <t>19.11.2021 11:49:27</t>
  </si>
  <si>
    <t>19.11.2021 11:49:28</t>
  </si>
  <si>
    <t>19.11.2021 11:49:30</t>
  </si>
  <si>
    <t>19.11.2021 11:49:31</t>
  </si>
  <si>
    <t>19.11.2021 11:49:33</t>
  </si>
  <si>
    <t>19.11.2021 11:50:06</t>
  </si>
  <si>
    <t>19.11.2021 11:50:07</t>
  </si>
  <si>
    <t>19.11.2021 11:50:09</t>
  </si>
  <si>
    <t>19.11.2021 11:50:10</t>
  </si>
  <si>
    <t>19.11.2021 11:50:12</t>
  </si>
  <si>
    <t>19.11.2021 11:50:19</t>
  </si>
  <si>
    <t>19.11.2021 11:50:21</t>
  </si>
  <si>
    <t>19.11.2021 11:50:22</t>
  </si>
  <si>
    <t>19.11.2021 11:50:24</t>
  </si>
  <si>
    <t>19.11.2021 11:50:25</t>
  </si>
  <si>
    <t>19.11.2021 11:50:27</t>
  </si>
  <si>
    <t>19.11.2021 11:50:28</t>
  </si>
  <si>
    <t>19.11.2021 11:50:51</t>
  </si>
  <si>
    <t>19.11.2021 11:50:52</t>
  </si>
  <si>
    <t>19.11.2021 11:50:54</t>
  </si>
  <si>
    <t>19.11.2021 11:50:56</t>
  </si>
  <si>
    <t>19.11.2021 11:50:57</t>
  </si>
  <si>
    <t>19.11.2021 11:51:40</t>
  </si>
  <si>
    <t>19.11.2021 11:51:44</t>
  </si>
  <si>
    <t>19.11.2021 11:51:46</t>
  </si>
  <si>
    <t>19.11.2021 11:51:47</t>
  </si>
  <si>
    <t>19.11.2021 11:51:49</t>
  </si>
  <si>
    <t>19.11.2021 11:51:50</t>
  </si>
  <si>
    <t>19.11.2021 11:52:09</t>
  </si>
  <si>
    <t>19.11.2021 11:52:10</t>
  </si>
  <si>
    <t>19.11.2021 11:52:12</t>
  </si>
  <si>
    <t>19.11.2021 11:52:13</t>
  </si>
  <si>
    <t>19.11.2021 11:52:15</t>
  </si>
  <si>
    <t>19.11.2021 11:52:28</t>
  </si>
  <si>
    <t>19.11.2021 11:52:30</t>
  </si>
  <si>
    <t>19.11.2021 11:52:31</t>
  </si>
  <si>
    <t>19.11.2021 11:52:33</t>
  </si>
  <si>
    <t>19.11.2021 11:52:34</t>
  </si>
  <si>
    <t>19.11.2021 11:54:54</t>
  </si>
  <si>
    <t>19.11.2021 11:54:56</t>
  </si>
  <si>
    <t>19.11.2021 11:54:57</t>
  </si>
  <si>
    <t>19.11.2021 11:54:59</t>
  </si>
  <si>
    <t>19.11.2021 11:55:09</t>
  </si>
  <si>
    <t>19.11.2021 11:55:11</t>
  </si>
  <si>
    <t>19.11.2021 11:55:12</t>
  </si>
  <si>
    <t>19.11.2021 11:55:14</t>
  </si>
  <si>
    <t>19.11.2021 11:55:46</t>
  </si>
  <si>
    <t>19.11.2021 11:55:47</t>
  </si>
  <si>
    <t>19.11.2021 11:55:49</t>
  </si>
  <si>
    <t>19.11.2021 11:55:50</t>
  </si>
  <si>
    <t>19.11.2021 11:55:52</t>
  </si>
  <si>
    <t>19.11.2021 11:55:53</t>
  </si>
  <si>
    <t>19.11.2021 11:56:16</t>
  </si>
  <si>
    <t>19.11.2021 11:56:18</t>
  </si>
  <si>
    <t>19.11.2021 11:56:19</t>
  </si>
  <si>
    <t>19.11.2021 11:56:21</t>
  </si>
  <si>
    <t>19.11.2021 11:56:22</t>
  </si>
  <si>
    <t>19.11.2021 11:56:24</t>
  </si>
  <si>
    <t>19.11.2021 11:56:25</t>
  </si>
  <si>
    <t>19.11.2021 11:57:13</t>
  </si>
  <si>
    <t>19.11.2021 11:57:15</t>
  </si>
  <si>
    <t>19.11.2021 11:57:16</t>
  </si>
  <si>
    <t>19.11.2021 11:57:18</t>
  </si>
  <si>
    <t>19.11.2021 11:57:19</t>
  </si>
  <si>
    <t>19.11.2021 11:57:21</t>
  </si>
  <si>
    <t>19.11.2021 11:57:22</t>
  </si>
  <si>
    <t>19.11.2021 11:58:07</t>
  </si>
  <si>
    <t>19.11.2021 11:58:09</t>
  </si>
  <si>
    <t>19.11.2021 11:58:10</t>
  </si>
  <si>
    <t>19.11.2021 11:58:12</t>
  </si>
  <si>
    <t>19.11.2021 11:58:13</t>
  </si>
  <si>
    <t>19.11.2021 11:58:15</t>
  </si>
  <si>
    <t>19.11.2021 11:58:24</t>
  </si>
  <si>
    <t>19.11.2021 11:58:25</t>
  </si>
  <si>
    <t>19.11.2021 11:58:27</t>
  </si>
  <si>
    <t>19.11.2021 11:58:28</t>
  </si>
  <si>
    <t>19.11.2021 11:58:30</t>
  </si>
  <si>
    <t>19.11.2021 11:58:31</t>
  </si>
  <si>
    <t>19.11.2021 11:58:33</t>
  </si>
  <si>
    <t>19.11.2021 11:58:34</t>
  </si>
  <si>
    <t>19.11.2021 11:58:36</t>
  </si>
  <si>
    <t>19.11.2021 11:58:37</t>
  </si>
  <si>
    <t>19.11.2021 11:58:49</t>
  </si>
  <si>
    <t>19.11.2021 11:58:51</t>
  </si>
  <si>
    <t>19.11.2021 11:58:52</t>
  </si>
  <si>
    <t>19.11.2021 11:58:54</t>
  </si>
  <si>
    <t>19.11.2021 11:58:55</t>
  </si>
  <si>
    <t>19.11.2021 11:58:57</t>
  </si>
  <si>
    <t>19.11.2021 11:59:51</t>
  </si>
  <si>
    <t>19.11.2021 11:59:53</t>
  </si>
  <si>
    <t>19.11.2021 11:59:54</t>
  </si>
  <si>
    <t>19.11.2021 11:59:56</t>
  </si>
  <si>
    <t>19.11.2021 12:00:08</t>
  </si>
  <si>
    <t>19.11.2021 12:00:09</t>
  </si>
  <si>
    <t>19.11.2021 12:00:11</t>
  </si>
  <si>
    <t>19.11.2021 12:00:12</t>
  </si>
  <si>
    <t>19.11.2021 12:00:14</t>
  </si>
  <si>
    <t>19.11.2021 12:00:23</t>
  </si>
  <si>
    <t>19.11.2021 12:00:24</t>
  </si>
  <si>
    <t>19.11.2021 12:00:26</t>
  </si>
  <si>
    <t>19.11.2021 12:00:27</t>
  </si>
  <si>
    <t>19.11.2021 12:00:29</t>
  </si>
  <si>
    <t>19.11.2021 12:00:30</t>
  </si>
  <si>
    <t>19.11.2021 12:00:32</t>
  </si>
  <si>
    <t>19.11.2021 12:01:10</t>
  </si>
  <si>
    <t>19.11.2021 12:01:12</t>
  </si>
  <si>
    <t>19.11.2021 12:01:30</t>
  </si>
  <si>
    <t>19.11.2021 12:01:31</t>
  </si>
  <si>
    <t>19.11.2021 12:01:33</t>
  </si>
  <si>
    <t>19.11.2021 12:01:36</t>
  </si>
  <si>
    <t>19.11.2021 12:01:37</t>
  </si>
  <si>
    <t>19.11.2021 12:01:39</t>
  </si>
  <si>
    <t>19.11.2021 12:01:40</t>
  </si>
  <si>
    <t>19.11.2021 12:01:42</t>
  </si>
  <si>
    <t>19.11.2021 12:02:42</t>
  </si>
  <si>
    <t>19.11.2021 12:02:44</t>
  </si>
  <si>
    <t>19.11.2021 12:02:45</t>
  </si>
  <si>
    <t>19.11.2021 12:03:19</t>
  </si>
  <si>
    <t>19.11.2021 12:03:21</t>
  </si>
  <si>
    <t>19.11.2021 12:03:22</t>
  </si>
  <si>
    <t>19.11.2021 12:03:24</t>
  </si>
  <si>
    <t>19.11.2021 12:03:25</t>
  </si>
  <si>
    <t>19.11.2021 12:03:27</t>
  </si>
  <si>
    <t>19.11.2021 12:03:28</t>
  </si>
  <si>
    <t>19.11.2021 12:03:30</t>
  </si>
  <si>
    <t>19.11.2021 12:03:31</t>
  </si>
  <si>
    <t>19.11.2021 12:04:41</t>
  </si>
  <si>
    <t>19.11.2021 12:05:07</t>
  </si>
  <si>
    <t>19.11.2021 12:05:09</t>
  </si>
  <si>
    <t>19.11.2021 12:05:10</t>
  </si>
  <si>
    <t>19.11.2021 12:05:12</t>
  </si>
  <si>
    <t>19.11.2021 12:05:19</t>
  </si>
  <si>
    <t>19.11.2021 12:05:21</t>
  </si>
  <si>
    <t>19.11.2021 12:05:22</t>
  </si>
  <si>
    <t>19.11.2021 12:05:24</t>
  </si>
  <si>
    <t>19.11.2021 12:05:30</t>
  </si>
  <si>
    <t>19.11.2021 12:06:15</t>
  </si>
  <si>
    <t>19.11.2021 12:06:18</t>
  </si>
  <si>
    <t>19.11.2021 12:06:19</t>
  </si>
  <si>
    <t>19.11.2021 12:06:21</t>
  </si>
  <si>
    <t>19.11.2021 12:06:22</t>
  </si>
  <si>
    <t>19.11.2021 12:06:24</t>
  </si>
  <si>
    <t>19.11.2021 12:06:25</t>
  </si>
  <si>
    <t>19.11.2021 12:06:27</t>
  </si>
  <si>
    <t>19.11.2021 12:06:28</t>
  </si>
  <si>
    <t>19.11.2021 12:06:31</t>
  </si>
  <si>
    <t>19.11.2021 12:06:33</t>
  </si>
  <si>
    <t>19.11.2021 12:06:34</t>
  </si>
  <si>
    <t>19.11.2021 12:06:36</t>
  </si>
  <si>
    <t>19.11.2021 12:06:37</t>
  </si>
  <si>
    <t>19.11.2021 12:06:39</t>
  </si>
  <si>
    <t>19.11.2021 12:06:40</t>
  </si>
  <si>
    <t>19.11.2021 12:06:42</t>
  </si>
  <si>
    <t>19.11.2021 12:06:43</t>
  </si>
  <si>
    <t>19.11.2021 12:08:27</t>
  </si>
  <si>
    <t>19.11.2021 12:08:28</t>
  </si>
  <si>
    <t>19.11.2021 12:08:30</t>
  </si>
  <si>
    <t>19.11.2021 12:08:31</t>
  </si>
  <si>
    <t>19.11.2021 12:08:33</t>
  </si>
  <si>
    <t>19.11.2021 12:08:34</t>
  </si>
  <si>
    <t>19.11.2021 12:08:36</t>
  </si>
  <si>
    <t>19.11.2021 12:09:25</t>
  </si>
  <si>
    <t>19.11.2021 12:09:27</t>
  </si>
  <si>
    <t>19.11.2021 12:09:28</t>
  </si>
  <si>
    <t>19.11.2021 12:09:42</t>
  </si>
  <si>
    <t>19.11.2021 12:09:44</t>
  </si>
  <si>
    <t>19.11.2021 12:09:45</t>
  </si>
  <si>
    <t>19.11.2021 12:09:47</t>
  </si>
  <si>
    <t>19.11.2021 12:09:57</t>
  </si>
  <si>
    <t>19.11.2021 12:09:59</t>
  </si>
  <si>
    <t>19.11.2021 12:10:00</t>
  </si>
  <si>
    <t>19.11.2021 12:10:02</t>
  </si>
  <si>
    <t>19.11.2021 12:10:03</t>
  </si>
  <si>
    <t>19.11.2021 12:10:09</t>
  </si>
  <si>
    <t>19.11.2021 12:10:11</t>
  </si>
  <si>
    <t>19.11.2021 12:10:12</t>
  </si>
  <si>
    <t>19.11.2021 12:10:14</t>
  </si>
  <si>
    <t>19.11.2021 12:10:15</t>
  </si>
  <si>
    <t>19.11.2021 12:11:04</t>
  </si>
  <si>
    <t>19.11.2021 12:11:06</t>
  </si>
  <si>
    <t>19.11.2021 12:11:07</t>
  </si>
  <si>
    <t>19.11.2021 12:11:09</t>
  </si>
  <si>
    <t>19.11.2021 12:11:10</t>
  </si>
  <si>
    <t>19.11.2021 12:11:12</t>
  </si>
  <si>
    <t>19.11.2021 12:11:13</t>
  </si>
  <si>
    <t>19.11.2021 12:11:44</t>
  </si>
  <si>
    <t>19.11.2021 12:11:45</t>
  </si>
  <si>
    <t>19.11.2021 12:11:47</t>
  </si>
  <si>
    <t>19.11.2021 12:11:48</t>
  </si>
  <si>
    <t>19.11.2021 12:11:50</t>
  </si>
  <si>
    <t>19.11.2021 12:11:53</t>
  </si>
  <si>
    <t>19.11.2021 12:12:04</t>
  </si>
  <si>
    <t>19.11.2021 12:12:06</t>
  </si>
  <si>
    <t>19.11.2021 12:12:07</t>
  </si>
  <si>
    <t>19.11.2021 12:12:10</t>
  </si>
  <si>
    <t>19.11.2021 12:12:12</t>
  </si>
  <si>
    <t>19.11.2021 12:12:13</t>
  </si>
  <si>
    <t>19.11.2021 12:12:15</t>
  </si>
  <si>
    <t>19.11.2021 12:13:24</t>
  </si>
  <si>
    <t>19.11.2021 12:13:25</t>
  </si>
  <si>
    <t>19.11.2021 12:13:27</t>
  </si>
  <si>
    <t>19.11.2021 12:13:28</t>
  </si>
  <si>
    <t>19.11.2021 12:13:30</t>
  </si>
  <si>
    <t>19.11.2021 12:13:31</t>
  </si>
  <si>
    <t>19.11.2021 12:13:34</t>
  </si>
  <si>
    <t>19.11.2021 12:13:36</t>
  </si>
  <si>
    <t>19.11.2021 12:13:37</t>
  </si>
  <si>
    <t>19.11.2021 12:13:40</t>
  </si>
  <si>
    <t>19.11.2021 12:13:42</t>
  </si>
  <si>
    <t>19.11.2021 12:13:43</t>
  </si>
  <si>
    <t>19.11.2021 12:13:45</t>
  </si>
  <si>
    <t>19.11.2021 12:13:48</t>
  </si>
  <si>
    <t>19.11.2021 12:13:49</t>
  </si>
  <si>
    <t>19.11.2021 12:14:33</t>
  </si>
  <si>
    <t>19.11.2021 12:14:34</t>
  </si>
  <si>
    <t>19.11.2021 12:14:36</t>
  </si>
  <si>
    <t>19.11.2021 12:14:38</t>
  </si>
  <si>
    <t>19.11.2021 12:14:39</t>
  </si>
  <si>
    <t>19.11.2021 12:14:41</t>
  </si>
  <si>
    <t>19.11.2021 12:14:42</t>
  </si>
  <si>
    <t>19.11.2021 12:14:44</t>
  </si>
  <si>
    <t>19.11.2021 12:14:45</t>
  </si>
  <si>
    <t>19.11.2021 12:14:48</t>
  </si>
  <si>
    <t>19.11.2021 12:14:50</t>
  </si>
  <si>
    <t>19.11.2021 12:14:51</t>
  </si>
  <si>
    <t>19.11.2021 12:14:53</t>
  </si>
  <si>
    <t>19.11.2021 12:14:56</t>
  </si>
  <si>
    <t>19.11.2021 12:16:35</t>
  </si>
  <si>
    <t>19.11.2021 12:16:36</t>
  </si>
  <si>
    <t>19.11.2021 12:16:41</t>
  </si>
  <si>
    <t>19.11.2021 12:16:42</t>
  </si>
  <si>
    <t>19.11.2021 12:16:44</t>
  </si>
  <si>
    <t>19.11.2021 12:16:45</t>
  </si>
  <si>
    <t>19.11.2021 12:16:47</t>
  </si>
  <si>
    <t>19.11.2021 12:16:50</t>
  </si>
  <si>
    <t>19.11.2021 12:16:51</t>
  </si>
  <si>
    <t>19.11.2021 12:16:53</t>
  </si>
  <si>
    <t>19.11.2021 12:16:54</t>
  </si>
  <si>
    <t>19.11.2021 12:16:56</t>
  </si>
  <si>
    <t>19.11.2021 12:16:57</t>
  </si>
  <si>
    <t>19.11.2021 12:17:27</t>
  </si>
  <si>
    <t>19.11.2021 12:17:28</t>
  </si>
  <si>
    <t>19.11.2021 12:17:30</t>
  </si>
  <si>
    <t>19.11.2021 12:17:31</t>
  </si>
  <si>
    <t>19.11.2021 12:17:33</t>
  </si>
  <si>
    <t>19.11.2021 12:17:34</t>
  </si>
  <si>
    <t>19.11.2021 12:17:36</t>
  </si>
  <si>
    <t>19.11.2021 12:17:37</t>
  </si>
  <si>
    <t>19.11.2021 12:17:51</t>
  </si>
  <si>
    <t>19.11.2021 12:17:53</t>
  </si>
  <si>
    <t>19.11.2021 12:17:54</t>
  </si>
  <si>
    <t>19.11.2021 12:17:56</t>
  </si>
  <si>
    <t>19.11.2021 12:19:53</t>
  </si>
  <si>
    <t>19.11.2021 12:21:41</t>
  </si>
  <si>
    <t>19.11.2021 12:21:42</t>
  </si>
  <si>
    <t>19.11.2021 12:21:44</t>
  </si>
  <si>
    <t>19.11.2021 12:21:45</t>
  </si>
  <si>
    <t>19.11.2021 12:21:47</t>
  </si>
  <si>
    <t>19.11.2021 12:21:48</t>
  </si>
  <si>
    <t>19.11.2021 12:21:50</t>
  </si>
  <si>
    <t>19.11.2021 12:21:51</t>
  </si>
  <si>
    <t>19.11.2021 12:21:53</t>
  </si>
  <si>
    <t>19.11.2021 12:21:54</t>
  </si>
  <si>
    <t>19.11.2021 12:25:24</t>
  </si>
  <si>
    <t>19.11.2021 12:25:25</t>
  </si>
  <si>
    <t>19.11.2021 12:25:27</t>
  </si>
  <si>
    <t>19.11.2021 12:25:28</t>
  </si>
  <si>
    <t>19.11.2021 12:25:30</t>
  </si>
  <si>
    <t>19.11.2021 12:25:31</t>
  </si>
  <si>
    <t>19.11.2021 12:25:33</t>
  </si>
  <si>
    <t>19.11.2021 12:25:34</t>
  </si>
  <si>
    <t>19.11.2021 12:25:36</t>
  </si>
  <si>
    <t>19.11.2021 12:26:19</t>
  </si>
  <si>
    <t>19.11.2021 12:26:21</t>
  </si>
  <si>
    <t>19.11.2021 12:26:22</t>
  </si>
  <si>
    <t>19.11.2021 12:26:24</t>
  </si>
  <si>
    <t>19.11.2021 12:27:04</t>
  </si>
  <si>
    <t>19.11.2021 12:27:06</t>
  </si>
  <si>
    <t>19.11.2021 12:27:07</t>
  </si>
  <si>
    <t>19.11.2021 12:27:09</t>
  </si>
  <si>
    <t>19.11.2021 12:27:10</t>
  </si>
  <si>
    <t>19.11.2021 12:27:12</t>
  </si>
  <si>
    <t>19.11.2021 12:27:13</t>
  </si>
  <si>
    <t>19.11.2021 12:27:15</t>
  </si>
  <si>
    <t>19.11.2021 12:27:16</t>
  </si>
  <si>
    <t>19.11.2021 12:27:18</t>
  </si>
  <si>
    <t>19.11.2021 12:27:25</t>
  </si>
  <si>
    <t>19.11.2021 12:27:27</t>
  </si>
  <si>
    <t>19.11.2021 12:27:28</t>
  </si>
  <si>
    <t>19.11.2021 12:27:30</t>
  </si>
  <si>
    <t>19.11.2021 12:27:31</t>
  </si>
  <si>
    <t>19.11.2021 12:27:33</t>
  </si>
  <si>
    <t>19.11.2021 12:28:06</t>
  </si>
  <si>
    <t>19.11.2021 12:28:07</t>
  </si>
  <si>
    <t>19.11.2021 12:28:09</t>
  </si>
  <si>
    <t>19.11.2021 12:28:10</t>
  </si>
  <si>
    <t>19.11.2021 12:28:12</t>
  </si>
  <si>
    <t>19.11.2021 12:28:13</t>
  </si>
  <si>
    <t>19.11.2021 12:28:28</t>
  </si>
  <si>
    <t>19.11.2021 12:28:30</t>
  </si>
  <si>
    <t>19.11.2021 12:28:31</t>
  </si>
  <si>
    <t>19.11.2021 12:28:33</t>
  </si>
  <si>
    <t>19.11.2021 12:28:34</t>
  </si>
  <si>
    <t>19.11.2021 12:28:36</t>
  </si>
  <si>
    <t>19.11.2021 12:28:37</t>
  </si>
  <si>
    <t>19.11.2021 12:29:07</t>
  </si>
  <si>
    <t>19.11.2021 12:29:09</t>
  </si>
  <si>
    <t>19.11.2021 12:29:10</t>
  </si>
  <si>
    <t>19.11.2021 12:29:12</t>
  </si>
  <si>
    <t>19.11.2021 12:29:13</t>
  </si>
  <si>
    <t>19.11.2021 12:29:15</t>
  </si>
  <si>
    <t>19.11.2021 12:29:48</t>
  </si>
  <si>
    <t>19.11.2021 12:29:50</t>
  </si>
  <si>
    <t>19.11.2021 12:29:51</t>
  </si>
  <si>
    <t>19.11.2021 12:29:53</t>
  </si>
  <si>
    <t>19.11.2021 12:29:54</t>
  </si>
  <si>
    <t>19.11.2021 12:30:59</t>
  </si>
  <si>
    <t>19.11.2021 12:31:00</t>
  </si>
  <si>
    <t>19.11.2021 12:31:02</t>
  </si>
  <si>
    <t>19.11.2021 12:31:03</t>
  </si>
  <si>
    <t>19.11.2021 12:31:05</t>
  </si>
  <si>
    <t>19.11.2021 12:31:06</t>
  </si>
  <si>
    <t>19.11.2021 12:31:15</t>
  </si>
  <si>
    <t>19.11.2021 12:31:17</t>
  </si>
  <si>
    <t>19.11.2021 12:31:18</t>
  </si>
  <si>
    <t>19.11.2021 12:31:20</t>
  </si>
  <si>
    <t>19.11.2021 12:31:21</t>
  </si>
  <si>
    <t>19.11.2021 12:31:23</t>
  </si>
  <si>
    <t>19.11.2021 12:31:24</t>
  </si>
  <si>
    <t>19.11.2021 12:32:22</t>
  </si>
  <si>
    <t>19.11.2021 12:32:24</t>
  </si>
  <si>
    <t>19.11.2021 12:32:25</t>
  </si>
  <si>
    <t>19.11.2021 12:32:27</t>
  </si>
  <si>
    <t>19.11.2021 12:32:28</t>
  </si>
  <si>
    <t>19.11.2021 12:32:31</t>
  </si>
  <si>
    <t>19.11.2021 12:34:19</t>
  </si>
  <si>
    <t>19.11.2021 12:34:21</t>
  </si>
  <si>
    <t>19.11.2021 12:34:22</t>
  </si>
  <si>
    <t>19.11.2021 12:34:24</t>
  </si>
  <si>
    <t>19.11.2021 12:34:25</t>
  </si>
  <si>
    <t>19.11.2021 12:34:27</t>
  </si>
  <si>
    <t>19.11.2021 12:34:30</t>
  </si>
  <si>
    <t>19.11.2021 12:34:31</t>
  </si>
  <si>
    <t>19.11.2021 12:34:33</t>
  </si>
  <si>
    <t>19.11.2021 12:34:34</t>
  </si>
  <si>
    <t>19.11.2021 12:34:36</t>
  </si>
  <si>
    <t>19.11.2021 12:34:37</t>
  </si>
  <si>
    <t>19.11.2021 12:34:39</t>
  </si>
  <si>
    <t>19.11.2021 12:34:40</t>
  </si>
  <si>
    <t>19.11.2021 12:34:42</t>
  </si>
  <si>
    <t>19.11.2021 12:37:10</t>
  </si>
  <si>
    <t>19.11.2021 12:37:12</t>
  </si>
  <si>
    <t>19.11.2021 12:37:13</t>
  </si>
  <si>
    <t>19.11.2021 12:37:15</t>
  </si>
  <si>
    <t>19.11.2021 12:37:18</t>
  </si>
  <si>
    <t>19.11.2021 12:37:19</t>
  </si>
  <si>
    <t>19.11.2021 12:37:22</t>
  </si>
  <si>
    <t>19.11.2021 12:37:24</t>
  </si>
  <si>
    <t>19.11.2021 12:37:25</t>
  </si>
  <si>
    <t>19.11.2021 12:37:28</t>
  </si>
  <si>
    <t>19.11.2021 12:37:30</t>
  </si>
  <si>
    <t>19.11.2021 12:37:40</t>
  </si>
  <si>
    <t>19.11.2021 12:37:42</t>
  </si>
  <si>
    <t>19.11.2021 12:37:43</t>
  </si>
  <si>
    <t>19.11.2021 12:37:45</t>
  </si>
  <si>
    <t>19.11.2021 12:37:46</t>
  </si>
  <si>
    <t>19.11.2021 12:38:10</t>
  </si>
  <si>
    <t>19.11.2021 12:38:12</t>
  </si>
  <si>
    <t>19.11.2021 12:38:13</t>
  </si>
  <si>
    <t>19.11.2021 12:38:15</t>
  </si>
  <si>
    <t>19.11.2021 12:38:16</t>
  </si>
  <si>
    <t>19.11.2021 12:38:18</t>
  </si>
  <si>
    <t>19.11.2021 12:38:57</t>
  </si>
  <si>
    <t>19.11.2021 12:38:59</t>
  </si>
  <si>
    <t>19.11.2021 12:39:00</t>
  </si>
  <si>
    <t>19.11.2021 12:39:02</t>
  </si>
  <si>
    <t>19.11.2021 12:39:11</t>
  </si>
  <si>
    <t>19.11.2021 12:39:12</t>
  </si>
  <si>
    <t>19.11.2021 12:39:14</t>
  </si>
  <si>
    <t>19.11.2021 12:39:15</t>
  </si>
  <si>
    <t>19.11.2021 12:39:17</t>
  </si>
  <si>
    <t>19.11.2021 12:39:18</t>
  </si>
  <si>
    <t>19.11.2021 12:39:23</t>
  </si>
  <si>
    <t>19.11.2021 12:39:24</t>
  </si>
  <si>
    <t>19.11.2021 12:39:26</t>
  </si>
  <si>
    <t>19.11.2021 12:39:29</t>
  </si>
  <si>
    <t>19.11.2021 12:39:52</t>
  </si>
  <si>
    <t>19.11.2021 12:39:55</t>
  </si>
  <si>
    <t>19.11.2021 12:39:56</t>
  </si>
  <si>
    <t>19.11.2021 12:39:58</t>
  </si>
  <si>
    <t>19.11.2021 12:39:59</t>
  </si>
  <si>
    <t>19.11.2021 12:40:01</t>
  </si>
  <si>
    <t>19.11.2021 12:40:02</t>
  </si>
  <si>
    <t>19.11.2021 12:42:24</t>
  </si>
  <si>
    <t>19.11.2021 12:42:25</t>
  </si>
  <si>
    <t>19.11.2021 12:42:27</t>
  </si>
  <si>
    <t>19.11.2021 12:42:28</t>
  </si>
  <si>
    <t>19.11.2021 12:42:30</t>
  </si>
  <si>
    <t>19.11.2021 12:42:56</t>
  </si>
  <si>
    <t>19.11.2021 12:42:57</t>
  </si>
  <si>
    <t>19.11.2021 12:42:59</t>
  </si>
  <si>
    <t>19.11.2021 12:43:00</t>
  </si>
  <si>
    <t>19.11.2021 12:43:02</t>
  </si>
  <si>
    <t>19.11.2021 12:43:03</t>
  </si>
  <si>
    <t>19.11.2021 12:43:05</t>
  </si>
  <si>
    <t>19.11.2021 12:43:14</t>
  </si>
  <si>
    <t>19.11.2021 12:43:15</t>
  </si>
  <si>
    <t>19.11.2021 12:43:17</t>
  </si>
  <si>
    <t>19.11.2021 12:43:18</t>
  </si>
  <si>
    <t>19.11.2021 12:43:20</t>
  </si>
  <si>
    <t>19.11.2021 12:43:21</t>
  </si>
  <si>
    <t>19.11.2021 12:43:23</t>
  </si>
  <si>
    <t>19.11.2021 12:43:24</t>
  </si>
  <si>
    <t>19.11.2021 12:43:26</t>
  </si>
  <si>
    <t>19.11.2021 12:43:30</t>
  </si>
  <si>
    <t>19.11.2021 12:43:32</t>
  </si>
  <si>
    <t>19.11.2021 12:43:33</t>
  </si>
  <si>
    <t>19.11.2021 12:43:35</t>
  </si>
  <si>
    <t>19.11.2021 12:43:36</t>
  </si>
  <si>
    <t>19.11.2021 12:43:38</t>
  </si>
  <si>
    <t>19.11.2021 12:44:06</t>
  </si>
  <si>
    <t>19.11.2021 12:44:07</t>
  </si>
  <si>
    <t>19.11.2021 12:44:09</t>
  </si>
  <si>
    <t>19.11.2021 12:44:10</t>
  </si>
  <si>
    <t>19.11.2021 12:44:42</t>
  </si>
  <si>
    <t>19.11.2021 12:44:44</t>
  </si>
  <si>
    <t>19.11.2021 12:44:45</t>
  </si>
  <si>
    <t>19.11.2021 12:44:47</t>
  </si>
  <si>
    <t>19.11.2021 12:44:48</t>
  </si>
  <si>
    <t>19.11.2021 12:44:50</t>
  </si>
  <si>
    <t>19.11.2021 12:44:51</t>
  </si>
  <si>
    <t>19.11.2021 12:44:53</t>
  </si>
  <si>
    <t>19.11.2021 12:44:54</t>
  </si>
  <si>
    <t>19.11.2021 12:44:57</t>
  </si>
  <si>
    <t>19.11.2021 12:45:04</t>
  </si>
  <si>
    <t>19.11.2021 12:45:06</t>
  </si>
  <si>
    <t>19.11.2021 12:45:07</t>
  </si>
  <si>
    <t>19.11.2021 12:45:09</t>
  </si>
  <si>
    <t>19.11.2021 12:45:12</t>
  </si>
  <si>
    <t>19.11.2021 12:45:13</t>
  </si>
  <si>
    <t>19.11.2021 12:45:15</t>
  </si>
  <si>
    <t>19.11.2021 12:45:16</t>
  </si>
  <si>
    <t>19.11.2021 12:45:18</t>
  </si>
  <si>
    <t>19.11.2021 12:45:19</t>
  </si>
  <si>
    <t>19.11.2021 12:45:21</t>
  </si>
  <si>
    <t>19.11.2021 12:45:22</t>
  </si>
  <si>
    <t>19.11.2021 12:45:24</t>
  </si>
  <si>
    <t>19.11.2021 12:45:59</t>
  </si>
  <si>
    <t>19.11.2021 12:46:00</t>
  </si>
  <si>
    <t>19.11.2021 12:46:02</t>
  </si>
  <si>
    <t>19.11.2021 12:46:03</t>
  </si>
  <si>
    <t>19.11.2021 12:46:05</t>
  </si>
  <si>
    <t>19.11.2021 12:46:06</t>
  </si>
  <si>
    <t>19.11.2021 12:46:08</t>
  </si>
  <si>
    <t>19.11.2021 12:46:36</t>
  </si>
  <si>
    <t>19.11.2021 12:46:38</t>
  </si>
  <si>
    <t>19.11.2021 12:46:39</t>
  </si>
  <si>
    <t>19.11.2021 12:46:41</t>
  </si>
  <si>
    <t>19.11.2021 12:46:42</t>
  </si>
  <si>
    <t>19.11.2021 12:48:44</t>
  </si>
  <si>
    <t>19.11.2021 12:48:45</t>
  </si>
  <si>
    <t>19.11.2021 12:48:56</t>
  </si>
  <si>
    <t>19.11.2021 12:48:57</t>
  </si>
  <si>
    <t>19.11.2021 12:48:59</t>
  </si>
  <si>
    <t>19.11.2021 12:49:00</t>
  </si>
  <si>
    <t>19.11.2021 12:49:02</t>
  </si>
  <si>
    <t>19.11.2021 12:50:37</t>
  </si>
  <si>
    <t>19.11.2021 12:50:39</t>
  </si>
  <si>
    <t>19.11.2021 12:50:40</t>
  </si>
  <si>
    <t>19.11.2021 12:50:42</t>
  </si>
  <si>
    <t>19.11.2021 12:50:43</t>
  </si>
  <si>
    <t>19.11.2021 12:50:45</t>
  </si>
  <si>
    <t>19.11.2021 12:50:46</t>
  </si>
  <si>
    <t>19.11.2021 12:50:48</t>
  </si>
  <si>
    <t>19.11.2021 12:50:49</t>
  </si>
  <si>
    <t>19.11.2021 12:50:51</t>
  </si>
  <si>
    <t>19.11.2021 12:50:52</t>
  </si>
  <si>
    <t>19.11.2021 12:50:54</t>
  </si>
  <si>
    <t>19.11.2021 12:50:55</t>
  </si>
  <si>
    <t>19.11.2021 12:51:42</t>
  </si>
  <si>
    <t>19.11.2021 12:51:44</t>
  </si>
  <si>
    <t>19.11.2021 12:51:45</t>
  </si>
  <si>
    <t>19.11.2021 12:52:16</t>
  </si>
  <si>
    <t>19.11.2021 12:52:19</t>
  </si>
  <si>
    <t>19.11.2021 12:52:21</t>
  </si>
  <si>
    <t>19.11.2021 12:52:22</t>
  </si>
  <si>
    <t>19.11.2021 12:52:24</t>
  </si>
  <si>
    <t>19.11.2021 12:52:25</t>
  </si>
  <si>
    <t>19.11.2021 12:54:36</t>
  </si>
  <si>
    <t>19.11.2021 12:54:38</t>
  </si>
  <si>
    <t>19.11.2021 12:54:41</t>
  </si>
  <si>
    <t>19.11.2021 12:54:42</t>
  </si>
  <si>
    <t>19.11.2021 12:54:44</t>
  </si>
  <si>
    <t>19.11.2021 12:55:35</t>
  </si>
  <si>
    <t>19.11.2021 12:55:36</t>
  </si>
  <si>
    <t>19.11.2021 12:55:38</t>
  </si>
  <si>
    <t>19.11.2021 12:55:39</t>
  </si>
  <si>
    <t>19.11.2021 12:55:41</t>
  </si>
  <si>
    <t>19.11.2021 12:55:42</t>
  </si>
  <si>
    <t>19.11.2021 12:55:51</t>
  </si>
  <si>
    <t>19.11.2021 12:55:53</t>
  </si>
  <si>
    <t>19.11.2021 12:55:54</t>
  </si>
  <si>
    <t>19.11.2021 12:55:56</t>
  </si>
  <si>
    <t>19.11.2021 12:55:57</t>
  </si>
  <si>
    <t>19.11.2021 12:55:59</t>
  </si>
  <si>
    <t>19.11.2021 12:56:00</t>
  </si>
  <si>
    <t>19.11.2021 12:56:02</t>
  </si>
  <si>
    <t>19.11.2021 12:56:03</t>
  </si>
  <si>
    <t>19.11.2021 12:56:05</t>
  </si>
  <si>
    <t>19.11.2021 12:56:18</t>
  </si>
  <si>
    <t>19.11.2021 12:56:20</t>
  </si>
  <si>
    <t>19.11.2021 12:56:21</t>
  </si>
  <si>
    <t>19.11.2021 12:56:26</t>
  </si>
  <si>
    <t>19.11.2021 12:58:16</t>
  </si>
  <si>
    <t>19.11.2021 12:58:18</t>
  </si>
  <si>
    <t>19.11.2021 12:58:19</t>
  </si>
  <si>
    <t>19.11.2021 12:58:21</t>
  </si>
  <si>
    <t>19.11.2021 12:58:25</t>
  </si>
  <si>
    <t>19.11.2021 12:58:41</t>
  </si>
  <si>
    <t>19.11.2021 12:58:42</t>
  </si>
  <si>
    <t>19.11.2021 12:58:44</t>
  </si>
  <si>
    <t>19.11.2021 12:58:45</t>
  </si>
  <si>
    <t>19.11.2021 12:58:47</t>
  </si>
  <si>
    <t>19.11.2021 12:58:48</t>
  </si>
  <si>
    <t>19.11.2021 12:58:50</t>
  </si>
  <si>
    <t>19.11.2021 12:59:25</t>
  </si>
  <si>
    <t>19.11.2021 12:59:28</t>
  </si>
  <si>
    <t>19.11.2021 12:59:30</t>
  </si>
  <si>
    <t>19.11.2021 12:59:31</t>
  </si>
  <si>
    <t>19.11.2021 12:59:34</t>
  </si>
  <si>
    <t>19.11.2021 12:59:36</t>
  </si>
  <si>
    <t>19.11.2021 12:59:37</t>
  </si>
  <si>
    <t>19.11.2021 13:00:04</t>
  </si>
  <si>
    <t>19.11.2021 13:00:06</t>
  </si>
  <si>
    <t>19.11.2021 13:00:07</t>
  </si>
  <si>
    <t>19.11.2021 13:00:09</t>
  </si>
  <si>
    <t>19.11.2021 13:00:10</t>
  </si>
  <si>
    <t>19.11.2021 13:00:12</t>
  </si>
  <si>
    <t>19.11.2021 13:00:47</t>
  </si>
  <si>
    <t>19.11.2021 13:00:48</t>
  </si>
  <si>
    <t>19.11.2021 13:00:50</t>
  </si>
  <si>
    <t>19.11.2021 13:00:51</t>
  </si>
  <si>
    <t>19.11.2021 13:02:38</t>
  </si>
  <si>
    <t>19.11.2021 13:02:41</t>
  </si>
  <si>
    <t>19.11.2021 13:02:42</t>
  </si>
  <si>
    <t>19.11.2021 13:02:44</t>
  </si>
  <si>
    <t>19.11.2021 13:02:45</t>
  </si>
  <si>
    <t>19.11.2021 13:02:47</t>
  </si>
  <si>
    <t>19.11.2021 13:02:54</t>
  </si>
  <si>
    <t>19.11.2021 13:02:59</t>
  </si>
  <si>
    <t>19.11.2021 13:03:00</t>
  </si>
  <si>
    <t>19.11.2021 13:03:02</t>
  </si>
  <si>
    <t>19.11.2021 13:03:03</t>
  </si>
  <si>
    <t>19.11.2021 13:03:21</t>
  </si>
  <si>
    <t>19.11.2021 13:03:24</t>
  </si>
  <si>
    <t>19.11.2021 13:03:26</t>
  </si>
  <si>
    <t>19.11.2021 13:03:27</t>
  </si>
  <si>
    <t>19.11.2021 13:03:29</t>
  </si>
  <si>
    <t>19.11.2021 13:03:30</t>
  </si>
  <si>
    <t>19.11.2021 13:03:59</t>
  </si>
  <si>
    <t>19.11.2021 13:04:01</t>
  </si>
  <si>
    <t>19.11.2021 13:04:02</t>
  </si>
  <si>
    <t>19.11.2021 13:04:04</t>
  </si>
  <si>
    <t>19.11.2021 13:04:34</t>
  </si>
  <si>
    <t>19.11.2021 13:05:21</t>
  </si>
  <si>
    <t>19.11.2021 13:05:22</t>
  </si>
  <si>
    <t>19.11.2021 13:05:24</t>
  </si>
  <si>
    <t>19.11.2021 13:05:25</t>
  </si>
  <si>
    <t>19.11.2021 13:05:27</t>
  </si>
  <si>
    <t>19.11.2021 13:05:28</t>
  </si>
  <si>
    <t>19.11.2021 13:05:39</t>
  </si>
  <si>
    <t>19.11.2021 13:05:40</t>
  </si>
  <si>
    <t>19.11.2021 13:05:42</t>
  </si>
  <si>
    <t>19.11.2021 13:05:43</t>
  </si>
  <si>
    <t>19.11.2021 13:06:07</t>
  </si>
  <si>
    <t>19.11.2021 13:06:09</t>
  </si>
  <si>
    <t>19.11.2021 13:06:10</t>
  </si>
  <si>
    <t>19.11.2021 13:06:12</t>
  </si>
  <si>
    <t>19.11.2021 13:06:13</t>
  </si>
  <si>
    <t>19.11.2021 13:06:21</t>
  </si>
  <si>
    <t>19.11.2021 13:06:22</t>
  </si>
  <si>
    <t>19.11.2021 13:06:24</t>
  </si>
  <si>
    <t>19.11.2021 13:06:25</t>
  </si>
  <si>
    <t>19.11.2021 13:08:48</t>
  </si>
  <si>
    <t>19.11.2021 13:08:50</t>
  </si>
  <si>
    <t>19.11.2021 13:08:51</t>
  </si>
  <si>
    <t>19.11.2021 13:08:53</t>
  </si>
  <si>
    <t>19.11.2021 13:08:54</t>
  </si>
  <si>
    <t>19.11.2021 13:09:56</t>
  </si>
  <si>
    <t>19.11.2021 13:09:57</t>
  </si>
  <si>
    <t>19.11.2021 13:09:59</t>
  </si>
  <si>
    <t>19.11.2021 13:10:00</t>
  </si>
  <si>
    <t>19.11.2021 13:10:02</t>
  </si>
  <si>
    <t>19.11.2021 13:10:22</t>
  </si>
  <si>
    <t>19.11.2021 13:10:23</t>
  </si>
  <si>
    <t>19.11.2021 13:10:25</t>
  </si>
  <si>
    <t>19.11.2021 13:10:26</t>
  </si>
  <si>
    <t>19.11.2021 13:10:28</t>
  </si>
  <si>
    <t>19.11.2021 13:11:10</t>
  </si>
  <si>
    <t>19.11.2021 13:11:12</t>
  </si>
  <si>
    <t>19.11.2021 13:11:13</t>
  </si>
  <si>
    <t>19.11.2021 13:11:15</t>
  </si>
  <si>
    <t>19.11.2021 13:11:16</t>
  </si>
  <si>
    <t>19.11.2021 13:11:18</t>
  </si>
  <si>
    <t>19.11.2021 13:11:30</t>
  </si>
  <si>
    <t>19.11.2021 13:11:31</t>
  </si>
  <si>
    <t>19.11.2021 13:11:33</t>
  </si>
  <si>
    <t>19.11.2021 13:11:34</t>
  </si>
  <si>
    <t>19.11.2021 13:12:18</t>
  </si>
  <si>
    <t>19.11.2021 13:12:19</t>
  </si>
  <si>
    <t>19.11.2021 13:12:22</t>
  </si>
  <si>
    <t>19.11.2021 13:12:34</t>
  </si>
  <si>
    <t>19.11.2021 13:12:36</t>
  </si>
  <si>
    <t>19.11.2021 13:12:37</t>
  </si>
  <si>
    <t>19.11.2021 13:12:39</t>
  </si>
  <si>
    <t>19.11.2021 13:12:40</t>
  </si>
  <si>
    <t>19.11.2021 13:12:42</t>
  </si>
  <si>
    <t>19.11.2021 13:12:45</t>
  </si>
  <si>
    <t>19.11.2021 13:12:47</t>
  </si>
  <si>
    <t>19.11.2021 13:12:48</t>
  </si>
  <si>
    <t>19.11.2021 13:12:50</t>
  </si>
  <si>
    <t>19.11.2021 13:12:51</t>
  </si>
  <si>
    <t>19.11.2021 13:12:53</t>
  </si>
  <si>
    <t>19.11.2021 13:12:54</t>
  </si>
  <si>
    <t>19.11.2021 13:12:56</t>
  </si>
  <si>
    <t>19.11.2021 13:12:57</t>
  </si>
  <si>
    <t>19.11.2021 13:15:21</t>
  </si>
  <si>
    <t>19.11.2021 13:15:22</t>
  </si>
  <si>
    <t>19.11.2021 13:15:24</t>
  </si>
  <si>
    <t>19.11.2021 13:15:28</t>
  </si>
  <si>
    <t>19.11.2021 13:15:33</t>
  </si>
  <si>
    <t>19.11.2021 13:15:34</t>
  </si>
  <si>
    <t>19.11.2021 13:15:36</t>
  </si>
  <si>
    <t>19.11.2021 13:15:37</t>
  </si>
  <si>
    <t>19.11.2021 13:15:39</t>
  </si>
  <si>
    <t>19.11.2021 13:17:22</t>
  </si>
  <si>
    <t>19.11.2021 13:17:24</t>
  </si>
  <si>
    <t>19.11.2021 13:17:25</t>
  </si>
  <si>
    <t>19.11.2021 13:17:27</t>
  </si>
  <si>
    <t>19.11.2021 13:17:28</t>
  </si>
  <si>
    <t>19.11.2021 13:17:30</t>
  </si>
  <si>
    <t>19.11.2021 13:18:59</t>
  </si>
  <si>
    <t>19.11.2021 13:19:00</t>
  </si>
  <si>
    <t>19.11.2021 13:19:02</t>
  </si>
  <si>
    <t>19.11.2021 13:19:03</t>
  </si>
  <si>
    <t>19.11.2021 13:19:06</t>
  </si>
  <si>
    <t>19.11.2021 13:19:08</t>
  </si>
  <si>
    <t>19.11.2021 13:19:09</t>
  </si>
  <si>
    <t>19.11.2021 13:19:12</t>
  </si>
  <si>
    <t>19.11.2021 13:19:14</t>
  </si>
  <si>
    <t>19.11.2021 13:19:15</t>
  </si>
  <si>
    <t>19.11.2021 13:19:17</t>
  </si>
  <si>
    <t>19.11.2021 13:19:18</t>
  </si>
  <si>
    <t>19.11.2021 13:19:20</t>
  </si>
  <si>
    <t>19.11.2021 13:20:04</t>
  </si>
  <si>
    <t>19.11.2021 13:20:06</t>
  </si>
  <si>
    <t>19.11.2021 13:20:07</t>
  </si>
  <si>
    <t>19.11.2021 13:20:09</t>
  </si>
  <si>
    <t>19.11.2021 13:20:12</t>
  </si>
  <si>
    <t>19.11.2021 13:20:13</t>
  </si>
  <si>
    <t>19.11.2021 13:20:19</t>
  </si>
  <si>
    <t>19.11.2021 13:20:21</t>
  </si>
  <si>
    <t>19.11.2021 13:20:22</t>
  </si>
  <si>
    <t>19.11.2021 13:20:24</t>
  </si>
  <si>
    <t>19.11.2021 13:20:25</t>
  </si>
  <si>
    <t>19.11.2021 13:20:27</t>
  </si>
  <si>
    <t>19.11.2021 13:20:30</t>
  </si>
  <si>
    <t>19.11.2021 13:20:31</t>
  </si>
  <si>
    <t>19.11.2021 13:20:33</t>
  </si>
  <si>
    <t>19.11.2021 13:21:53</t>
  </si>
  <si>
    <t>19.11.2021 13:21:54</t>
  </si>
  <si>
    <t>19.11.2021 13:21:56</t>
  </si>
  <si>
    <t>19.11.2021 13:21:57</t>
  </si>
  <si>
    <t>19.11.2021 13:22:03</t>
  </si>
  <si>
    <t>19.11.2021 13:22:04</t>
  </si>
  <si>
    <t>19.11.2021 13:22:06</t>
  </si>
  <si>
    <t>19.11.2021 13:22:13</t>
  </si>
  <si>
    <t>19.11.2021 13:22:15</t>
  </si>
  <si>
    <t>19.11.2021 13:22:18</t>
  </si>
  <si>
    <t>19.11.2021 13:23:04</t>
  </si>
  <si>
    <t>19.11.2021 13:23:06</t>
  </si>
  <si>
    <t>19.11.2021 13:23:07</t>
  </si>
  <si>
    <t>19.11.2021 13:23:09</t>
  </si>
  <si>
    <t>19.11.2021 13:23:10</t>
  </si>
  <si>
    <t>19.11.2021 13:23:12</t>
  </si>
  <si>
    <t>19.11.2021 13:23:13</t>
  </si>
  <si>
    <t>19.11.2021 13:23:15</t>
  </si>
  <si>
    <t>19.11.2021 13:23:16</t>
  </si>
  <si>
    <t>19.11.2021 13:23:18</t>
  </si>
  <si>
    <t>19.11.2021 13:23:19</t>
  </si>
  <si>
    <t>19.11.2021 13:23:21</t>
  </si>
  <si>
    <t>19.11.2021 13:23:31</t>
  </si>
  <si>
    <t>19.11.2021 13:23:33</t>
  </si>
  <si>
    <t>19.11.2021 13:23:34</t>
  </si>
  <si>
    <t>19.11.2021 13:23:36</t>
  </si>
  <si>
    <t>19.11.2021 13:23:37</t>
  </si>
  <si>
    <t>19.11.2021 13:23:39</t>
  </si>
  <si>
    <t>19.11.2021 13:23:40</t>
  </si>
  <si>
    <t>19.11.2021 13:25:33</t>
  </si>
  <si>
    <t>19.11.2021 13:25:34</t>
  </si>
  <si>
    <t>19.11.2021 13:25:36</t>
  </si>
  <si>
    <t>19.11.2021 13:25:38</t>
  </si>
  <si>
    <t>19.11.2021 13:25:39</t>
  </si>
  <si>
    <t>19.11.2021 13:25:41</t>
  </si>
  <si>
    <t>19.11.2021 13:25:42</t>
  </si>
  <si>
    <t>19.11.2021 13:25:44</t>
  </si>
  <si>
    <t>19.11.2021 13:25:48</t>
  </si>
  <si>
    <t>19.11.2021 13:25:50</t>
  </si>
  <si>
    <t>19.11.2021 13:25:51</t>
  </si>
  <si>
    <t>19.11.2021 13:25:53</t>
  </si>
  <si>
    <t>19.11.2021 13:26:01</t>
  </si>
  <si>
    <t>19.11.2021 13:26:03</t>
  </si>
  <si>
    <t>19.11.2021 13:26:04</t>
  </si>
  <si>
    <t>19.11.2021 13:26:06</t>
  </si>
  <si>
    <t>19.11.2021 13:26:07</t>
  </si>
  <si>
    <t>19.11.2021 13:26:09</t>
  </si>
  <si>
    <t>19.11.2021 13:26:10</t>
  </si>
  <si>
    <t>19.11.2021 13:27:01</t>
  </si>
  <si>
    <t>19.11.2021 13:27:03</t>
  </si>
  <si>
    <t>19.11.2021 13:27:04</t>
  </si>
  <si>
    <t>19.11.2021 13:27:53</t>
  </si>
  <si>
    <t>19.11.2021 13:27:54</t>
  </si>
  <si>
    <t>19.11.2021 13:27:56</t>
  </si>
  <si>
    <t>19.11.2021 13:27:57</t>
  </si>
  <si>
    <t>19.11.2021 13:27:59</t>
  </si>
  <si>
    <t>19.11.2021 13:29:15</t>
  </si>
  <si>
    <t>19.11.2021 13:29:16</t>
  </si>
  <si>
    <t>19.11.2021 13:29:18</t>
  </si>
  <si>
    <t>19.11.2021 13:29:19</t>
  </si>
  <si>
    <t>19.11.2021 13:29:21</t>
  </si>
  <si>
    <t>19.11.2021 13:29:22</t>
  </si>
  <si>
    <t>19.11.2021 13:31:00</t>
  </si>
  <si>
    <t>19.11.2021 13:31:01</t>
  </si>
  <si>
    <t>19.11.2021 13:31:03</t>
  </si>
  <si>
    <t>19.11.2021 13:31:33</t>
  </si>
  <si>
    <t>19.11.2021 13:31:34</t>
  </si>
  <si>
    <t>19.11.2021 13:31:36</t>
  </si>
  <si>
    <t>19.11.2021 13:31:37</t>
  </si>
  <si>
    <t>19.11.2021 13:31:39</t>
  </si>
  <si>
    <t>19.11.2021 13:32:18</t>
  </si>
  <si>
    <t>19.11.2021 13:32:19</t>
  </si>
  <si>
    <t>19.11.2021 13:32:21</t>
  </si>
  <si>
    <t>19.11.2021 13:32:22</t>
  </si>
  <si>
    <t>19.11.2021 13:32:27</t>
  </si>
  <si>
    <t>19.11.2021 13:32:28</t>
  </si>
  <si>
    <t>19.11.2021 13:32:30</t>
  </si>
  <si>
    <t>19.11.2021 13:32:31</t>
  </si>
  <si>
    <t>19.11.2021 13:32:33</t>
  </si>
  <si>
    <t>19.11.2021 13:32:37</t>
  </si>
  <si>
    <t>19.11.2021 13:32:45</t>
  </si>
  <si>
    <t>19.11.2021 13:32:46</t>
  </si>
  <si>
    <t>19.11.2021 13:32:48</t>
  </si>
  <si>
    <t>19.11.2021 13:32:49</t>
  </si>
  <si>
    <t>19.11.2021 13:32:51</t>
  </si>
  <si>
    <t>19.11.2021 13:32:52</t>
  </si>
  <si>
    <t>19.11.2021 13:32:56</t>
  </si>
  <si>
    <t>19.11.2021 13:33:24</t>
  </si>
  <si>
    <t>19.11.2021 13:33:25</t>
  </si>
  <si>
    <t>19.11.2021 13:33:27</t>
  </si>
  <si>
    <t>19.11.2021 13:33:28</t>
  </si>
  <si>
    <t>19.11.2021 13:33:30</t>
  </si>
  <si>
    <t>19.11.2021 13:33:31</t>
  </si>
  <si>
    <t>19.11.2021 13:33:48</t>
  </si>
  <si>
    <t>19.11.2021 13:33:50</t>
  </si>
  <si>
    <t>19.11.2021 13:33:51</t>
  </si>
  <si>
    <t>19.11.2021 13:33:53</t>
  </si>
  <si>
    <t>19.11.2021 13:33:54</t>
  </si>
  <si>
    <t>19.11.2021 13:33:56</t>
  </si>
  <si>
    <t>19.11.2021 13:33:57</t>
  </si>
  <si>
    <t>19.11.2021 13:33:59</t>
  </si>
  <si>
    <t>19.11.2021 13:34:00</t>
  </si>
  <si>
    <t>19.11.2021 13:34:02</t>
  </si>
  <si>
    <t>19.11.2021 13:34:08</t>
  </si>
  <si>
    <t>19.11.2021 13:34:09</t>
  </si>
  <si>
    <t>19.11.2021 13:34:11</t>
  </si>
  <si>
    <t>19.11.2021 13:34:12</t>
  </si>
  <si>
    <t>19.11.2021 13:34:14</t>
  </si>
  <si>
    <t>19.11.2021 13:34:23</t>
  </si>
  <si>
    <t>19.11.2021 13:34:24</t>
  </si>
  <si>
    <t>19.11.2021 13:34:26</t>
  </si>
  <si>
    <t>19.11.2021 13:34:27</t>
  </si>
  <si>
    <t>19.11.2021 13:34:29</t>
  </si>
  <si>
    <t>19.11.2021 13:34:41</t>
  </si>
  <si>
    <t>19.11.2021 13:34:42</t>
  </si>
  <si>
    <t>19.11.2021 13:34:44</t>
  </si>
  <si>
    <t>19.11.2021 13:34:45</t>
  </si>
  <si>
    <t>19.11.2021 13:34:50</t>
  </si>
  <si>
    <t>19.11.2021 13:36:21</t>
  </si>
  <si>
    <t>19.11.2021 13:36:22</t>
  </si>
  <si>
    <t>19.11.2021 13:36:24</t>
  </si>
  <si>
    <t>19.11.2021 13:36:25</t>
  </si>
  <si>
    <t>19.11.2021 13:36:28</t>
  </si>
  <si>
    <t>19.11.2021 13:36:30</t>
  </si>
  <si>
    <t>19.11.2021 13:36:31</t>
  </si>
  <si>
    <t>19.11.2021 13:36:33</t>
  </si>
  <si>
    <t>19.11.2021 13:36:34</t>
  </si>
  <si>
    <t>19.11.2021 13:36:36</t>
  </si>
  <si>
    <t>19.11.2021 13:36:37</t>
  </si>
  <si>
    <t>19.11.2021 13:36:40</t>
  </si>
  <si>
    <t>19.11.2021 13:36:42</t>
  </si>
  <si>
    <t>19.11.2021 13:37:07</t>
  </si>
  <si>
    <t>19.11.2021 13:37:10</t>
  </si>
  <si>
    <t>19.11.2021 13:37:12</t>
  </si>
  <si>
    <t>19.11.2021 13:37:13</t>
  </si>
  <si>
    <t>19.11.2021 13:37:15</t>
  </si>
  <si>
    <t>19.11.2021 13:37:16</t>
  </si>
  <si>
    <t>19.11.2021 13:37:18</t>
  </si>
  <si>
    <t>19.11.2021 13:37:39</t>
  </si>
  <si>
    <t>19.11.2021 13:37:40</t>
  </si>
  <si>
    <t>19.11.2021 13:37:42</t>
  </si>
  <si>
    <t>19.11.2021 13:37:43</t>
  </si>
  <si>
    <t>19.11.2021 13:37:45</t>
  </si>
  <si>
    <t>19.11.2021 13:37:46</t>
  </si>
  <si>
    <t>19.11.2021 13:37:48</t>
  </si>
  <si>
    <t>19.11.2021 13:37:49</t>
  </si>
  <si>
    <t>19.11.2021 13:37:51</t>
  </si>
  <si>
    <t>19.11.2021 13:37:52</t>
  </si>
  <si>
    <t>19.11.2021 13:38:35</t>
  </si>
  <si>
    <t>19.11.2021 13:38:36</t>
  </si>
  <si>
    <t>19.11.2021 13:38:38</t>
  </si>
  <si>
    <t>19.11.2021 13:38:39</t>
  </si>
  <si>
    <t>19.11.2021 13:38:41</t>
  </si>
  <si>
    <t>19.11.2021 13:39:21</t>
  </si>
  <si>
    <t>19.11.2021 13:39:22</t>
  </si>
  <si>
    <t>19.11.2021 13:39:24</t>
  </si>
  <si>
    <t>19.11.2021 13:39:25</t>
  </si>
  <si>
    <t>19.11.2021 13:39:42</t>
  </si>
  <si>
    <t>19.11.2021 13:39:44</t>
  </si>
  <si>
    <t>19.11.2021 13:39:45</t>
  </si>
  <si>
    <t>19.11.2021 13:39:47</t>
  </si>
  <si>
    <t>19.11.2021 13:39:48</t>
  </si>
  <si>
    <t>19.11.2021 13:39:50</t>
  </si>
  <si>
    <t>19.11.2021 13:39:51</t>
  </si>
  <si>
    <t>19.11.2021 13:39:53</t>
  </si>
  <si>
    <t>19.11.2021 13:39:54</t>
  </si>
  <si>
    <t>19.11.2021 13:39:56</t>
  </si>
  <si>
    <t>19.11.2021 13:39:57</t>
  </si>
  <si>
    <t>19.11.2021 13:39:59</t>
  </si>
  <si>
    <t>19.11.2021 13:40:00</t>
  </si>
  <si>
    <t>19.11.2021 13:40:02</t>
  </si>
  <si>
    <t>19.11.2021 13:40:03</t>
  </si>
  <si>
    <t>19.11.2021 13:40:05</t>
  </si>
  <si>
    <t>19.11.2021 13:40:06</t>
  </si>
  <si>
    <t>19.11.2021 13:40:15</t>
  </si>
  <si>
    <t>19.11.2021 13:40:17</t>
  </si>
  <si>
    <t>19.11.2021 13:40:18</t>
  </si>
  <si>
    <t>19.11.2021 13:40:20</t>
  </si>
  <si>
    <t>19.11.2021 13:40:38</t>
  </si>
  <si>
    <t>19.11.2021 13:40:39</t>
  </si>
  <si>
    <t>19.11.2021 13:40:41</t>
  </si>
  <si>
    <t>19.11.2021 13:40:42</t>
  </si>
  <si>
    <t>19.11.2021 13:40:44</t>
  </si>
  <si>
    <t>19.11.2021 13:42:13</t>
  </si>
  <si>
    <t>19.11.2021 13:42:15</t>
  </si>
  <si>
    <t>19.11.2021 13:42:16</t>
  </si>
  <si>
    <t>19.11.2021 13:42:18</t>
  </si>
  <si>
    <t>19.11.2021 13:42:19</t>
  </si>
  <si>
    <t>19.11.2021 13:42:22</t>
  </si>
  <si>
    <t>19.11.2021 13:42:24</t>
  </si>
  <si>
    <t>19.11.2021 13:42:25</t>
  </si>
  <si>
    <t>19.11.2021 13:42:27</t>
  </si>
  <si>
    <t>19.11.2021 13:42:28</t>
  </si>
  <si>
    <t>19.11.2021 13:42:30</t>
  </si>
  <si>
    <t>19.11.2021 13:42:31</t>
  </si>
  <si>
    <t>19.11.2021 13:42:33</t>
  </si>
  <si>
    <t>19.11.2021 13:42:34</t>
  </si>
  <si>
    <t>19.11.2021 13:42:42</t>
  </si>
  <si>
    <t>19.11.2021 13:42:43</t>
  </si>
  <si>
    <t>19.11.2021 13:42:45</t>
  </si>
  <si>
    <t>19.11.2021 13:42:46</t>
  </si>
  <si>
    <t>19.11.2021 13:42:49</t>
  </si>
  <si>
    <t>19.11.2021 13:42:51</t>
  </si>
  <si>
    <t>19.11.2021 13:42:52</t>
  </si>
  <si>
    <t>19.11.2021 13:42:54</t>
  </si>
  <si>
    <t>19.11.2021 13:43:04</t>
  </si>
  <si>
    <t>19.11.2021 13:43:06</t>
  </si>
  <si>
    <t>19.11.2021 13:43:07</t>
  </si>
  <si>
    <t>19.11.2021 13:43:09</t>
  </si>
  <si>
    <t>19.11.2021 13:43:10</t>
  </si>
  <si>
    <t>19.11.2021 13:43:12</t>
  </si>
  <si>
    <t>19.11.2021 13:43:13</t>
  </si>
  <si>
    <t>19.11.2021 13:43:15</t>
  </si>
  <si>
    <t>19.11.2021 13:43:16</t>
  </si>
  <si>
    <t>19.11.2021 13:43:18</t>
  </si>
  <si>
    <t>19.11.2021 13:43:31</t>
  </si>
  <si>
    <t>19.11.2021 13:43:34</t>
  </si>
  <si>
    <t>19.11.2021 13:43:36</t>
  </si>
  <si>
    <t>19.11.2021 13:43:57</t>
  </si>
  <si>
    <t>19.11.2021 13:43:59</t>
  </si>
  <si>
    <t>19.11.2021 13:44:00</t>
  </si>
  <si>
    <t>19.11.2021 13:44:02</t>
  </si>
  <si>
    <t>19.11.2021 13:44:03</t>
  </si>
  <si>
    <t>19.11.2021 13:44:08</t>
  </si>
  <si>
    <t>19.11.2021 13:44:09</t>
  </si>
  <si>
    <t>19.11.2021 13:44:11</t>
  </si>
  <si>
    <t>19.11.2021 13:44:12</t>
  </si>
  <si>
    <t>19.11.2021 13:44:17</t>
  </si>
  <si>
    <t>19.11.2021 13:44:18</t>
  </si>
  <si>
    <t>19.11.2021 13:44:20</t>
  </si>
  <si>
    <t>19.11.2021 13:44:21</t>
  </si>
  <si>
    <t>19.11.2021 13:44:23</t>
  </si>
  <si>
    <t>19.11.2021 13:44:30</t>
  </si>
  <si>
    <t>19.11.2021 13:44:32</t>
  </si>
  <si>
    <t>19.11.2021 13:44:33</t>
  </si>
  <si>
    <t>19.11.2021 13:44:35</t>
  </si>
  <si>
    <t>19.11.2021 13:44:36</t>
  </si>
  <si>
    <t>19.11.2021 13:44:38</t>
  </si>
  <si>
    <t>19.11.2021 13:44:39</t>
  </si>
  <si>
    <t>19.11.2021 13:46:38</t>
  </si>
  <si>
    <t>19.11.2021 13:46:39</t>
  </si>
  <si>
    <t>19.11.2021 13:46:41</t>
  </si>
  <si>
    <t>19.11.2021 13:46:42</t>
  </si>
  <si>
    <t>19.11.2021 13:46:44</t>
  </si>
  <si>
    <t>19.11.2021 13:46:47</t>
  </si>
  <si>
    <t>19.11.2021 13:46:54</t>
  </si>
  <si>
    <t>19.11.2021 13:46:56</t>
  </si>
  <si>
    <t>19.11.2021 13:46:57</t>
  </si>
  <si>
    <t>19.11.2021 13:46:59</t>
  </si>
  <si>
    <t>19.11.2021 13:47:09</t>
  </si>
  <si>
    <t>19.11.2021 13:47:11</t>
  </si>
  <si>
    <t>19.11.2021 13:47:12</t>
  </si>
  <si>
    <t>19.11.2021 13:47:14</t>
  </si>
  <si>
    <t>19.11.2021 13:47:15</t>
  </si>
  <si>
    <t>19.11.2021 13:47:17</t>
  </si>
  <si>
    <t>19.11.2021 13:47:58</t>
  </si>
  <si>
    <t>19.11.2021 13:47:59</t>
  </si>
  <si>
    <t>19.11.2021 13:48:01</t>
  </si>
  <si>
    <t>19.11.2021 13:50:22</t>
  </si>
  <si>
    <t>19.11.2021 13:50:24</t>
  </si>
  <si>
    <t>19.11.2021 13:50:25</t>
  </si>
  <si>
    <t>19.11.2021 13:50:27</t>
  </si>
  <si>
    <t>19.11.2021 13:50:28</t>
  </si>
  <si>
    <t>19.11.2021 13:50:31</t>
  </si>
  <si>
    <t>19.11.2021 13:50:56</t>
  </si>
  <si>
    <t>19.11.2021 13:50:57</t>
  </si>
  <si>
    <t>19.11.2021 13:50:59</t>
  </si>
  <si>
    <t>19.11.2021 13:51:23</t>
  </si>
  <si>
    <t>19.11.2021 13:51:24</t>
  </si>
  <si>
    <t>19.11.2021 13:51:26</t>
  </si>
  <si>
    <t>19.11.2021 13:51:27</t>
  </si>
  <si>
    <t>19.11.2021 13:52:53</t>
  </si>
  <si>
    <t>19.11.2021 13:52:54</t>
  </si>
  <si>
    <t>19.11.2021 13:52:56</t>
  </si>
  <si>
    <t>19.11.2021 13:52:57</t>
  </si>
  <si>
    <t>19.11.2021 13:54:13</t>
  </si>
  <si>
    <t>19.11.2021 13:54:15</t>
  </si>
  <si>
    <t>19.11.2021 13:54:16</t>
  </si>
  <si>
    <t>19.11.2021 13:54:19</t>
  </si>
  <si>
    <t>19.11.2021 13:54:21</t>
  </si>
  <si>
    <t>19.11.2021 13:54:22</t>
  </si>
  <si>
    <t>19.11.2021 13:54:24</t>
  </si>
  <si>
    <t>19.11.2021 13:54:25</t>
  </si>
  <si>
    <t>19.11.2021 13:54:27</t>
  </si>
  <si>
    <t>19.11.2021 13:54:28</t>
  </si>
  <si>
    <t>19.11.2021 13:54:30</t>
  </si>
  <si>
    <t>19.11.2021 13:56:25</t>
  </si>
  <si>
    <t>19.11.2021 13:56:27</t>
  </si>
  <si>
    <t>19.11.2021 13:56:28</t>
  </si>
  <si>
    <t>19.11.2021 13:56:30</t>
  </si>
  <si>
    <t>19.11.2021 13:56:31</t>
  </si>
  <si>
    <t>19.11.2021 13:56:33</t>
  </si>
  <si>
    <t>19.11.2021 13:57:13</t>
  </si>
  <si>
    <t>19.11.2021 13:57:15</t>
  </si>
  <si>
    <t>19.11.2021 13:57:16</t>
  </si>
  <si>
    <t>19.11.2021 13:57:44</t>
  </si>
  <si>
    <t>19.11.2021 13:57:45</t>
  </si>
  <si>
    <t>19.11.2021 13:57:47</t>
  </si>
  <si>
    <t>19.11.2021 13:57:48</t>
  </si>
  <si>
    <t>19.11.2021 13:57:51</t>
  </si>
  <si>
    <t>19.11.2021 13:57:53</t>
  </si>
  <si>
    <t>19.11.2021 13:58:04</t>
  </si>
  <si>
    <t>19.11.2021 13:58:06</t>
  </si>
  <si>
    <t>19.11.2021 13:58:07</t>
  </si>
  <si>
    <t>19.11.2021 13:58:09</t>
  </si>
  <si>
    <t>19.11.2021 13:58:10</t>
  </si>
  <si>
    <t>19.11.2021 13:58:12</t>
  </si>
  <si>
    <t>19.11.2021 13:58:16</t>
  </si>
  <si>
    <t>19.11.2021 13:58:18</t>
  </si>
  <si>
    <t>19.11.2021 13:58:19</t>
  </si>
  <si>
    <t>19.11.2021 13:58:21</t>
  </si>
  <si>
    <t>19.11.2021 13:58:22</t>
  </si>
  <si>
    <t>19.11.2021 13:58:24</t>
  </si>
  <si>
    <t>19.11.2021 14:00:41</t>
  </si>
  <si>
    <t>19.11.2021 14:00:42</t>
  </si>
  <si>
    <t>19.11.2021 14:00:44</t>
  </si>
  <si>
    <t>19.11.2021 14:00:45</t>
  </si>
  <si>
    <t>19.11.2021 14:00:47</t>
  </si>
  <si>
    <t>19.11.2021 14:00:56</t>
  </si>
  <si>
    <t>19.11.2021 14:00:57</t>
  </si>
  <si>
    <t>19.11.2021 14:00:59</t>
  </si>
  <si>
    <t>19.11.2021 14:01:00</t>
  </si>
  <si>
    <t>19.11.2021 14:01:02</t>
  </si>
  <si>
    <t>19.11.2021 14:01:03</t>
  </si>
  <si>
    <t>19.11.2021 14:01:05</t>
  </si>
  <si>
    <t>19.11.2021 14:01:06</t>
  </si>
  <si>
    <t>19.11.2021 14:01:09</t>
  </si>
  <si>
    <t>19.11.2021 14:01:44</t>
  </si>
  <si>
    <t>19.11.2021 14:01:46</t>
  </si>
  <si>
    <t>19.11.2021 14:01:47</t>
  </si>
  <si>
    <t>19.11.2021 14:01:49</t>
  </si>
  <si>
    <t>19.11.2021 14:01:50</t>
  </si>
  <si>
    <t>19.11.2021 14:01:52</t>
  </si>
  <si>
    <t>19.11.2021 14:01:53</t>
  </si>
  <si>
    <t>19.11.2021 14:01:55</t>
  </si>
  <si>
    <t>19.11.2021 14:04:01</t>
  </si>
  <si>
    <t>19.11.2021 14:04:03</t>
  </si>
  <si>
    <t>19.11.2021 14:04:04</t>
  </si>
  <si>
    <t>19.11.2021 14:04:06</t>
  </si>
  <si>
    <t>19.11.2021 14:04:07</t>
  </si>
  <si>
    <t>19.11.2021 14:05:13</t>
  </si>
  <si>
    <t>19.11.2021 14:05:15</t>
  </si>
  <si>
    <t>19.11.2021 14:05:16</t>
  </si>
  <si>
    <t>19.11.2021 14:05:18</t>
  </si>
  <si>
    <t>19.11.2021 14:05:19</t>
  </si>
  <si>
    <t>19.11.2021 14:05:21</t>
  </si>
  <si>
    <t>19.11.2021 14:05:31</t>
  </si>
  <si>
    <t>19.11.2021 14:05:33</t>
  </si>
  <si>
    <t>19.11.2021 14:05:34</t>
  </si>
  <si>
    <t>19.11.2021 14:05:36</t>
  </si>
  <si>
    <t>19.11.2021 14:07:16</t>
  </si>
  <si>
    <t>19.11.2021 14:07:18</t>
  </si>
  <si>
    <t>19.11.2021 14:07:19</t>
  </si>
  <si>
    <t>19.11.2021 14:07:21</t>
  </si>
  <si>
    <t>19.11.2021 14:07:22</t>
  </si>
  <si>
    <t>19.11.2021 14:08:09</t>
  </si>
  <si>
    <t>19.11.2021 14:08:10</t>
  </si>
  <si>
    <t>19.11.2021 14:09:31</t>
  </si>
  <si>
    <t>19.11.2021 14:09:33</t>
  </si>
  <si>
    <t>19.11.2021 14:09:34</t>
  </si>
  <si>
    <t>19.11.2021 14:09:45</t>
  </si>
  <si>
    <t>19.11.2021 14:09:47</t>
  </si>
  <si>
    <t>19.11.2021 14:09:48</t>
  </si>
  <si>
    <t>19.11.2021 14:09:50</t>
  </si>
  <si>
    <t>19.11.2021 14:09:51</t>
  </si>
  <si>
    <t>19.11.2021 14:09:53</t>
  </si>
  <si>
    <t>19.11.2021 14:09:59</t>
  </si>
  <si>
    <t>19.11.2021 14:10:00</t>
  </si>
  <si>
    <t>19.11.2021 14:10:02</t>
  </si>
  <si>
    <t>19.11.2021 14:10:03</t>
  </si>
  <si>
    <t>19.11.2021 14:10:06</t>
  </si>
  <si>
    <t>19.11.2021 14:10:44</t>
  </si>
  <si>
    <t>19.11.2021 14:10:46</t>
  </si>
  <si>
    <t>19.11.2021 14:10:47</t>
  </si>
  <si>
    <t>19.11.2021 14:10:49</t>
  </si>
  <si>
    <t>19.11.2021 14:10:50</t>
  </si>
  <si>
    <t>19.11.2021 14:10:55</t>
  </si>
  <si>
    <t>19.11.2021 14:10:56</t>
  </si>
  <si>
    <t>19.11.2021 14:10:58</t>
  </si>
  <si>
    <t>19.11.2021 14:10:59</t>
  </si>
  <si>
    <t>19.11.2021 14:11:01</t>
  </si>
  <si>
    <t>19.11.2021 14:11:02</t>
  </si>
  <si>
    <t>19.11.2021 14:11:10</t>
  </si>
  <si>
    <t>19.11.2021 14:11:11</t>
  </si>
  <si>
    <t>19.11.2021 14:11:13</t>
  </si>
  <si>
    <t>19.11.2021 14:11:14</t>
  </si>
  <si>
    <t>19.11.2021 14:11:37</t>
  </si>
  <si>
    <t>19.11.2021 14:11:38</t>
  </si>
  <si>
    <t>19.11.2021 14:11:40</t>
  </si>
  <si>
    <t>19.11.2021 14:11:41</t>
  </si>
  <si>
    <t>19.11.2021 14:11:43</t>
  </si>
  <si>
    <t>19.11.2021 14:11:46</t>
  </si>
  <si>
    <t>19.11.2021 14:11:48</t>
  </si>
  <si>
    <t>19.11.2021 14:11:58</t>
  </si>
  <si>
    <t>19.11.2021 14:12:00</t>
  </si>
  <si>
    <t>19.11.2021 14:12:01</t>
  </si>
  <si>
    <t>19.11.2021 14:12:03</t>
  </si>
  <si>
    <t>19.11.2021 14:12:04</t>
  </si>
  <si>
    <t>19.11.2021 14:12:06</t>
  </si>
  <si>
    <t>19.11.2021 14:15:09</t>
  </si>
  <si>
    <t>19.11.2021 14:15:10</t>
  </si>
  <si>
    <t>19.11.2021 14:15:12</t>
  </si>
  <si>
    <t>19.11.2021 14:15:13</t>
  </si>
  <si>
    <t>19.11.2021 14:15:16</t>
  </si>
  <si>
    <t>19.11.2021 14:15:18</t>
  </si>
  <si>
    <t>19.11.2021 14:15:19</t>
  </si>
  <si>
    <t>19.11.2021 14:15:21</t>
  </si>
  <si>
    <t>19.11.2021 14:15:22</t>
  </si>
  <si>
    <t>19.11.2021 14:15:24</t>
  </si>
  <si>
    <t>19.11.2021 14:15:25</t>
  </si>
  <si>
    <t>19.11.2021 14:15:28</t>
  </si>
  <si>
    <t>19.11.2021 14:15:39</t>
  </si>
  <si>
    <t>19.11.2021 14:15:40</t>
  </si>
  <si>
    <t>19.11.2021 14:15:42</t>
  </si>
  <si>
    <t>19.11.2021 14:15:43</t>
  </si>
  <si>
    <t>19.11.2021 14:15:45</t>
  </si>
  <si>
    <t>19.11.2021 14:15:46</t>
  </si>
  <si>
    <t>19.11.2021 14:15:48</t>
  </si>
  <si>
    <t>19.11.2021 14:15:49</t>
  </si>
  <si>
    <t>19.11.2021 14:16:51</t>
  </si>
  <si>
    <t>19.11.2021 14:16:53</t>
  </si>
  <si>
    <t>19.11.2021 14:16:54</t>
  </si>
  <si>
    <t>19.11.2021 14:16:56</t>
  </si>
  <si>
    <t>19.11.2021 14:16:57</t>
  </si>
  <si>
    <t>19.11.2021 14:16:59</t>
  </si>
  <si>
    <t>19.11.2021 14:17:00</t>
  </si>
  <si>
    <t>19.11.2021 14:17:02</t>
  </si>
  <si>
    <t>19.11.2021 14:17:09</t>
  </si>
  <si>
    <t>19.11.2021 14:17:11</t>
  </si>
  <si>
    <t>19.11.2021 14:17:12</t>
  </si>
  <si>
    <t>19.11.2021 14:17:14</t>
  </si>
  <si>
    <t>19.11.2021 14:17:15</t>
  </si>
  <si>
    <t>19.11.2021 14:17:17</t>
  </si>
  <si>
    <t>19.11.2021 14:17:52</t>
  </si>
  <si>
    <t>19.11.2021 14:17:53</t>
  </si>
  <si>
    <t>19.11.2021 14:17:55</t>
  </si>
  <si>
    <t>19.11.2021 14:17:56</t>
  </si>
  <si>
    <t>19.11.2021 14:17:58</t>
  </si>
  <si>
    <t>19.11.2021 14:17:59</t>
  </si>
  <si>
    <t>19.11.2021 14:18:01</t>
  </si>
  <si>
    <t>19.11.2021 14:18:02</t>
  </si>
  <si>
    <t>19.11.2021 14:18:04</t>
  </si>
  <si>
    <t>19.11.2021 14:18:23</t>
  </si>
  <si>
    <t>19.11.2021 14:18:25</t>
  </si>
  <si>
    <t>19.11.2021 14:18:45</t>
  </si>
  <si>
    <t>19.11.2021 14:18:46</t>
  </si>
  <si>
    <t>19.11.2021 14:18:48</t>
  </si>
  <si>
    <t>19.11.2021 14:18:49</t>
  </si>
  <si>
    <t>19.11.2021 14:18:51</t>
  </si>
  <si>
    <t>19.11.2021 14:18:52</t>
  </si>
  <si>
    <t>19.11.2021 14:18:54</t>
  </si>
  <si>
    <t>19.11.2021 14:19:56</t>
  </si>
  <si>
    <t>19.11.2021 14:19:57</t>
  </si>
  <si>
    <t>19.11.2021 14:19:59</t>
  </si>
  <si>
    <t>19.11.2021 14:20:00</t>
  </si>
  <si>
    <t>19.11.2021 14:20:02</t>
  </si>
  <si>
    <t>19.11.2021 14:21:33</t>
  </si>
  <si>
    <t>19.11.2021 14:21:34</t>
  </si>
  <si>
    <t>19.11.2021 14:21:36</t>
  </si>
  <si>
    <t>19.11.2021 14:21:37</t>
  </si>
  <si>
    <t>19.11.2021 14:21:39</t>
  </si>
  <si>
    <t>19.11.2021 14:21:41</t>
  </si>
  <si>
    <t>19.11.2021 14:23:09</t>
  </si>
  <si>
    <t>19.11.2021 14:23:10</t>
  </si>
  <si>
    <t>19.11.2021 14:23:12</t>
  </si>
  <si>
    <t>19.11.2021 14:23:13</t>
  </si>
  <si>
    <t>19.11.2021 14:23:15</t>
  </si>
  <si>
    <t>19.11.2021 14:23:16</t>
  </si>
  <si>
    <t>19.11.2021 14:23:18</t>
  </si>
  <si>
    <t>19.11.2021 14:23:37</t>
  </si>
  <si>
    <t>19.11.2021 14:23:39</t>
  </si>
  <si>
    <t>19.11.2021 14:23:40</t>
  </si>
  <si>
    <t>19.11.2021 14:24:45</t>
  </si>
  <si>
    <t>19.11.2021 14:24:47</t>
  </si>
  <si>
    <t>19.11.2021 14:24:48</t>
  </si>
  <si>
    <t>19.11.2021 14:24:50</t>
  </si>
  <si>
    <t>19.11.2021 14:24:51</t>
  </si>
  <si>
    <t>19.11.2021 14:24:53</t>
  </si>
  <si>
    <t>19.11.2021 14:24:56</t>
  </si>
  <si>
    <t>19.11.2021 14:24:57</t>
  </si>
  <si>
    <t>19.11.2021 14:24:59</t>
  </si>
  <si>
    <t>19.11.2021 14:25:00</t>
  </si>
  <si>
    <t>19.11.2021 14:25:02</t>
  </si>
  <si>
    <t>19.11.2021 14:25:03</t>
  </si>
  <si>
    <t>19.11.2021 14:25:05</t>
  </si>
  <si>
    <t>19.11.2021 14:27:15</t>
  </si>
  <si>
    <t>19.11.2021 14:27:16</t>
  </si>
  <si>
    <t>19.11.2021 14:27:18</t>
  </si>
  <si>
    <t>19.11.2021 14:28:07</t>
  </si>
  <si>
    <t>19.11.2021 14:28:09</t>
  </si>
  <si>
    <t>19.11.2021 14:28:10</t>
  </si>
  <si>
    <t>19.11.2021 14:28:12</t>
  </si>
  <si>
    <t>19.11.2021 14:28:13</t>
  </si>
  <si>
    <t>19.11.2021 14:28:45</t>
  </si>
  <si>
    <t>19.11.2021 14:28:48</t>
  </si>
  <si>
    <t>19.11.2021 14:28:50</t>
  </si>
  <si>
    <t>19.11.2021 14:28:54</t>
  </si>
  <si>
    <t>19.11.2021 14:28:56</t>
  </si>
  <si>
    <t>19.11.2021 14:28:59</t>
  </si>
  <si>
    <t>19.11.2021 14:29:00</t>
  </si>
  <si>
    <t>19.11.2021 14:29:02</t>
  </si>
  <si>
    <t>19.11.2021 14:29:03</t>
  </si>
  <si>
    <t>19.11.2021 14:29:05</t>
  </si>
  <si>
    <t>19.11.2021 14:29:06</t>
  </si>
  <si>
    <t>19.11.2021 14:29:08</t>
  </si>
  <si>
    <t>19.11.2021 14:30:31</t>
  </si>
  <si>
    <t>19.11.2021 14:30:33</t>
  </si>
  <si>
    <t>19.11.2021 14:30:35</t>
  </si>
  <si>
    <t>19.11.2021 14:30:36</t>
  </si>
  <si>
    <t>19.11.2021 14:30:37</t>
  </si>
  <si>
    <t>19.11.2021 14:30:39</t>
  </si>
  <si>
    <t>19.11.2021 14:30:40</t>
  </si>
  <si>
    <t>19.11.2021 14:30:42</t>
  </si>
  <si>
    <t>19.11.2021 14:30:44</t>
  </si>
  <si>
    <t>19.11.2021 14:30:45</t>
  </si>
  <si>
    <t>19.11.2021 14:30:47</t>
  </si>
  <si>
    <t>19.11.2021 14:30:48</t>
  </si>
  <si>
    <t>19.11.2021 14:30:51</t>
  </si>
  <si>
    <t>19.11.2021 14:30:53</t>
  </si>
  <si>
    <t>19.11.2021 14:31:03</t>
  </si>
  <si>
    <t>19.11.2021 14:31:04</t>
  </si>
  <si>
    <t>19.11.2021 14:31:06</t>
  </si>
  <si>
    <t>19.11.2021 14:31:07</t>
  </si>
  <si>
    <t>19.11.2021 14:31:09</t>
  </si>
  <si>
    <t>19.11.2021 14:31:10</t>
  </si>
  <si>
    <t>19.11.2021 14:31:12</t>
  </si>
  <si>
    <t>19.11.2021 14:31:15</t>
  </si>
  <si>
    <t>19.11.2021 14:31:16</t>
  </si>
  <si>
    <t>19.11.2021 14:32:04</t>
  </si>
  <si>
    <t>19.11.2021 14:32:06</t>
  </si>
  <si>
    <t>19.11.2021 14:32:07</t>
  </si>
  <si>
    <t>19.11.2021 14:32:09</t>
  </si>
  <si>
    <t>19.11.2021 14:32:10</t>
  </si>
  <si>
    <t>19.11.2021 14:32:12</t>
  </si>
  <si>
    <t>19.11.2021 14:32:30</t>
  </si>
  <si>
    <t>19.11.2021 14:32:31</t>
  </si>
  <si>
    <t>19.11.2021 14:32:33</t>
  </si>
  <si>
    <t>19.11.2021 14:32:34</t>
  </si>
  <si>
    <t>19.11.2021 14:32:36</t>
  </si>
  <si>
    <t>19.11.2021 14:32:45</t>
  </si>
  <si>
    <t>19.11.2021 14:32:46</t>
  </si>
  <si>
    <t>19.11.2021 14:32:48</t>
  </si>
  <si>
    <t>19.11.2021 14:32:49</t>
  </si>
  <si>
    <t>19.11.2021 14:32:51</t>
  </si>
  <si>
    <t>19.11.2021 14:32:52</t>
  </si>
  <si>
    <t>19.11.2021 14:36:12</t>
  </si>
  <si>
    <t>19.11.2021 14:37:30</t>
  </si>
  <si>
    <t>19.11.2021 14:37:31</t>
  </si>
  <si>
    <t>19.11.2021 14:37:33</t>
  </si>
  <si>
    <t>19.11.2021 14:37:34</t>
  </si>
  <si>
    <t>19.11.2021 14:37:36</t>
  </si>
  <si>
    <t>19.11.2021 14:37:37</t>
  </si>
  <si>
    <t>19.11.2021 14:37:39</t>
  </si>
  <si>
    <t>19.11.2021 14:37:40</t>
  </si>
  <si>
    <t>19.11.2021 14:37:42</t>
  </si>
  <si>
    <t>19.11.2021 14:37:43</t>
  </si>
  <si>
    <t>19.11.2021 14:37:46</t>
  </si>
  <si>
    <t>19.11.2021 14:37:48</t>
  </si>
  <si>
    <t>19.11.2021 14:37:50</t>
  </si>
  <si>
    <t>19.11.2021 14:37:51</t>
  </si>
  <si>
    <t>19.11.2021 14:37:53</t>
  </si>
  <si>
    <t>19.11.2021 14:37:54</t>
  </si>
  <si>
    <t>19.11.2021 14:37:56</t>
  </si>
  <si>
    <t>19.11.2021 14:38:00</t>
  </si>
  <si>
    <t>19.11.2021 14:38:01</t>
  </si>
  <si>
    <t>19.11.2021 14:38:03</t>
  </si>
  <si>
    <t>19.11.2021 14:38:06</t>
  </si>
  <si>
    <t>19.11.2021 14:38:07</t>
  </si>
  <si>
    <t>19.11.2021 14:38:09</t>
  </si>
  <si>
    <t>19.11.2021 14:38:10</t>
  </si>
  <si>
    <t>19.11.2021 14:38:13</t>
  </si>
  <si>
    <t>19.11.2021 14:38:18</t>
  </si>
  <si>
    <t>19.11.2021 14:38:19</t>
  </si>
  <si>
    <t>19.11.2021 14:38:21</t>
  </si>
  <si>
    <t>19.11.2021 14:38:24</t>
  </si>
  <si>
    <t>19.11.2021 14:38:25</t>
  </si>
  <si>
    <t>19.11.2021 14:38:28</t>
  </si>
  <si>
    <t>19.11.2021 14:38:30</t>
  </si>
  <si>
    <t>19.11.2021 14:38:31</t>
  </si>
  <si>
    <t>19.11.2021 14:38:33</t>
  </si>
  <si>
    <t>19.11.2021 14:38:34</t>
  </si>
  <si>
    <t>19.11.2021 14:38:37</t>
  </si>
  <si>
    <t>19.11.2021 14:38:39</t>
  </si>
  <si>
    <t>19.11.2021 14:38:40</t>
  </si>
  <si>
    <t>19.11.2021 14:38:42</t>
  </si>
  <si>
    <t>19.11.2021 14:38:43</t>
  </si>
  <si>
    <t>19.11.2021 14:39:59</t>
  </si>
  <si>
    <t>19.11.2021 14:40:00</t>
  </si>
  <si>
    <t>19.11.2021 14:40:02</t>
  </si>
  <si>
    <t>19.11.2021 14:40:03</t>
  </si>
  <si>
    <t>19.11.2021 14:40:05</t>
  </si>
  <si>
    <t>19.11.2021 14:40:19</t>
  </si>
  <si>
    <t>19.11.2021 14:40:20</t>
  </si>
  <si>
    <t>19.11.2021 14:40:22</t>
  </si>
  <si>
    <t>19.11.2021 14:40:23</t>
  </si>
  <si>
    <t>19.11.2021 14:40:25</t>
  </si>
  <si>
    <t>19.11.2021 14:40:26</t>
  </si>
  <si>
    <t>19.11.2021 14:40:28</t>
  </si>
  <si>
    <t>19.11.2021 14:40:31</t>
  </si>
  <si>
    <t>19.11.2021 14:42:03</t>
  </si>
  <si>
    <t>19.11.2021 14:42:04</t>
  </si>
  <si>
    <t>19.11.2021 14:42:06</t>
  </si>
  <si>
    <t>19.11.2021 14:42:07</t>
  </si>
  <si>
    <t>19.11.2021 14:42:09</t>
  </si>
  <si>
    <t>19.11.2021 14:42:56</t>
  </si>
  <si>
    <t>19.11.2021 14:42:57</t>
  </si>
  <si>
    <t>19.11.2021 14:42:59</t>
  </si>
  <si>
    <t>19.11.2021 14:43:00</t>
  </si>
  <si>
    <t>19.11.2021 14:43:02</t>
  </si>
  <si>
    <t>19.11.2021 14:43:03</t>
  </si>
  <si>
    <t>19.11.2021 14:43:17</t>
  </si>
  <si>
    <t>19.11.2021 14:43:18</t>
  </si>
  <si>
    <t>19.11.2021 14:43:20</t>
  </si>
  <si>
    <t>19.11.2021 14:43:21</t>
  </si>
  <si>
    <t>19.11.2021 14:43:23</t>
  </si>
  <si>
    <t>19.11.2021 14:43:24</t>
  </si>
  <si>
    <t>19.11.2021 14:43:29</t>
  </si>
  <si>
    <t>19.11.2021 14:43:30</t>
  </si>
  <si>
    <t>19.11.2021 14:43:32</t>
  </si>
  <si>
    <t>19.11.2021 14:43:33</t>
  </si>
  <si>
    <t>19.11.2021 14:43:35</t>
  </si>
  <si>
    <t>19.11.2021 14:43:36</t>
  </si>
  <si>
    <t>19.11.2021 14:43:44</t>
  </si>
  <si>
    <t>19.11.2021 14:43:46</t>
  </si>
  <si>
    <t>19.11.2021 14:43:47</t>
  </si>
  <si>
    <t>19.11.2021 14:43:49</t>
  </si>
  <si>
    <t>19.11.2021 14:43:50</t>
  </si>
  <si>
    <t>19.11.2021 14:43:52</t>
  </si>
  <si>
    <t>19.11.2021 14:44:36</t>
  </si>
  <si>
    <t>19.11.2021 14:44:38</t>
  </si>
  <si>
    <t>19.11.2021 14:44:39</t>
  </si>
  <si>
    <t>19.11.2021 14:44:41</t>
  </si>
  <si>
    <t>19.11.2021 14:44:42</t>
  </si>
  <si>
    <t>19.11.2021 14:46:31</t>
  </si>
  <si>
    <t>19.11.2021 14:46:33</t>
  </si>
  <si>
    <t>19.11.2021 14:46:34</t>
  </si>
  <si>
    <t>19.11.2021 14:46:36</t>
  </si>
  <si>
    <t>19.11.2021 14:46:39</t>
  </si>
  <si>
    <t>19.11.2021 14:46:41</t>
  </si>
  <si>
    <t>19.11.2021 14:46:42</t>
  </si>
  <si>
    <t>19.11.2021 14:46:44</t>
  </si>
  <si>
    <t>19.11.2021 14:46:45</t>
  </si>
  <si>
    <t>19.11.2021 14:46:50</t>
  </si>
  <si>
    <t>19.11.2021 14:47:13</t>
  </si>
  <si>
    <t>19.11.2021 14:47:15</t>
  </si>
  <si>
    <t>19.11.2021 14:47:16</t>
  </si>
  <si>
    <t>19.11.2021 14:47:18</t>
  </si>
  <si>
    <t>19.11.2021 14:47:19</t>
  </si>
  <si>
    <t>19.11.2021 14:47:21</t>
  </si>
  <si>
    <t>19.11.2021 14:47:22</t>
  </si>
  <si>
    <t>19.11.2021 14:47:24</t>
  </si>
  <si>
    <t>19.11.2021 14:47:37</t>
  </si>
  <si>
    <t>19.11.2021 14:47:39</t>
  </si>
  <si>
    <t>19.11.2021 14:48:19</t>
  </si>
  <si>
    <t>19.11.2021 14:48:22</t>
  </si>
  <si>
    <t>19.11.2021 14:48:24</t>
  </si>
  <si>
    <t>19.11.2021 14:48:25</t>
  </si>
  <si>
    <t>19.11.2021 14:48:27</t>
  </si>
  <si>
    <t>19.11.2021 14:49:09</t>
  </si>
  <si>
    <t>19.11.2021 14:49:10</t>
  </si>
  <si>
    <t>19.11.2021 14:49:12</t>
  </si>
  <si>
    <t>19.11.2021 14:49:13</t>
  </si>
  <si>
    <t>19.11.2021 14:49:15</t>
  </si>
  <si>
    <t>19.11.2021 14:49:16</t>
  </si>
  <si>
    <t>19.11.2021 14:49:18</t>
  </si>
  <si>
    <t>19.11.2021 14:49:22</t>
  </si>
  <si>
    <t>19.11.2021 14:49:24</t>
  </si>
  <si>
    <t>19.11.2021 14:49:25</t>
  </si>
  <si>
    <t>19.11.2021 14:49:27</t>
  </si>
  <si>
    <t>19.11.2021 14:49:59</t>
  </si>
  <si>
    <t>19.11.2021 14:50:00</t>
  </si>
  <si>
    <t>19.11.2021 14:50:02</t>
  </si>
  <si>
    <t>19.11.2021 14:50:03</t>
  </si>
  <si>
    <t>19.11.2021 14:50:05</t>
  </si>
  <si>
    <t>19.11.2021 14:50:06</t>
  </si>
  <si>
    <t>19.11.2021 14:50:08</t>
  </si>
  <si>
    <t>19.11.2021 14:50:09</t>
  </si>
  <si>
    <t>19.11.2021 14:50:24</t>
  </si>
  <si>
    <t>19.11.2021 14:50:26</t>
  </si>
  <si>
    <t>19.11.2021 14:50:27</t>
  </si>
  <si>
    <t>19.11.2021 14:50:29</t>
  </si>
  <si>
    <t>19.11.2021 14:51:01</t>
  </si>
  <si>
    <t>19.11.2021 14:51:03</t>
  </si>
  <si>
    <t>19.11.2021 14:51:04</t>
  </si>
  <si>
    <t>19.11.2021 14:51:06</t>
  </si>
  <si>
    <t>19.11.2021 14:51:07</t>
  </si>
  <si>
    <t>19.11.2021 14:51:09</t>
  </si>
  <si>
    <t>19.11.2021 14:51:13</t>
  </si>
  <si>
    <t>19.11.2021 14:51:15</t>
  </si>
  <si>
    <t>19.11.2021 14:51:16</t>
  </si>
  <si>
    <t>19.11.2021 14:51:18</t>
  </si>
  <si>
    <t>19.11.2021 14:51:19</t>
  </si>
  <si>
    <t>19.11.2021 14:51:39</t>
  </si>
  <si>
    <t>19.11.2021 14:51:40</t>
  </si>
  <si>
    <t>19.11.2021 14:51:42</t>
  </si>
  <si>
    <t>19.11.2021 14:51:43</t>
  </si>
  <si>
    <t>19.11.2021 14:52:33</t>
  </si>
  <si>
    <t>19.11.2021 14:52:34</t>
  </si>
  <si>
    <t>19.11.2021 14:52:36</t>
  </si>
  <si>
    <t>19.11.2021 14:52:38</t>
  </si>
  <si>
    <t>19.11.2021 14:52:39</t>
  </si>
  <si>
    <t>19.11.2021 14:52:41</t>
  </si>
  <si>
    <t>19.11.2021 14:52:42</t>
  </si>
  <si>
    <t>19.11.2021 14:53:04</t>
  </si>
  <si>
    <t>19.11.2021 14:53:06</t>
  </si>
  <si>
    <t>19.11.2021 14:53:07</t>
  </si>
  <si>
    <t>19.11.2021 14:53:09</t>
  </si>
  <si>
    <t>19.11.2021 14:53:10</t>
  </si>
  <si>
    <t>19.11.2021 14:53:12</t>
  </si>
  <si>
    <t>19.11.2021 14:55:07</t>
  </si>
  <si>
    <t>19.11.2021 14:55:09</t>
  </si>
  <si>
    <t>19.11.2021 14:55:10</t>
  </si>
  <si>
    <t>19.11.2021 14:55:12</t>
  </si>
  <si>
    <t>19.11.2021 14:55:13</t>
  </si>
  <si>
    <t>19.11.2021 14:55:16</t>
  </si>
  <si>
    <t>19.11.2021 14:56:03</t>
  </si>
  <si>
    <t>19.11.2021 14:56:04</t>
  </si>
  <si>
    <t>19.11.2021 14:56:06</t>
  </si>
  <si>
    <t>19.11.2021 14:56:07</t>
  </si>
  <si>
    <t>19.11.2021 14:56:09</t>
  </si>
  <si>
    <t>19.11.2021 14:56:25</t>
  </si>
  <si>
    <t>19.11.2021 14:56:27</t>
  </si>
  <si>
    <t>19.11.2021 14:56:28</t>
  </si>
  <si>
    <t>19.11.2021 14:56:30</t>
  </si>
  <si>
    <t>19.11.2021 14:56:31</t>
  </si>
  <si>
    <t>19.11.2021 14:56:56</t>
  </si>
  <si>
    <t>19.11.2021 14:56:57</t>
  </si>
  <si>
    <t>19.11.2021 14:56:59</t>
  </si>
  <si>
    <t>19.11.2021 14:57:00</t>
  </si>
  <si>
    <t>19.11.2021 14:57:02</t>
  </si>
  <si>
    <t>19.11.2021 14:57:03</t>
  </si>
  <si>
    <t>19.11.2021 14:58:09</t>
  </si>
  <si>
    <t>19.11.2021 14:58:10</t>
  </si>
  <si>
    <t>19.11.2021 14:58:12</t>
  </si>
  <si>
    <t>19.11.2021 14:58:13</t>
  </si>
  <si>
    <t>19.11.2021 14:58:15</t>
  </si>
  <si>
    <t>19.11.2021 14:58:18</t>
  </si>
  <si>
    <t>19.11.2021 14:59:19</t>
  </si>
  <si>
    <t>19.11.2021 14:59:21</t>
  </si>
  <si>
    <t>19.11.2021 14:59:24</t>
  </si>
  <si>
    <t>19.11.2021 14:59:25</t>
  </si>
  <si>
    <t>19.11.2021 14:59:27</t>
  </si>
  <si>
    <t>19.11.2021 14:59:28</t>
  </si>
  <si>
    <t>19.11.2021 15:00:13</t>
  </si>
  <si>
    <t>19.11.2021 15:00:15</t>
  </si>
  <si>
    <t>19.11.2021 15:00:16</t>
  </si>
  <si>
    <t>19.11.2021 15:00:18</t>
  </si>
  <si>
    <t>19.11.2021 15:00:19</t>
  </si>
  <si>
    <t>19.11.2021 15:00:21</t>
  </si>
  <si>
    <t>19.11.2021 15:00:22</t>
  </si>
  <si>
    <t>19.11.2021 15:00:33</t>
  </si>
  <si>
    <t>19.11.2021 15:00:34</t>
  </si>
  <si>
    <t>19.11.2021 15:00:36</t>
  </si>
  <si>
    <t>19.11.2021 15:00:37</t>
  </si>
  <si>
    <t>19.11.2021 15:00:45</t>
  </si>
  <si>
    <t>19.11.2021 15:00:46</t>
  </si>
  <si>
    <t>19.11.2021 15:00:48</t>
  </si>
  <si>
    <t>19.11.2021 15:00:49</t>
  </si>
  <si>
    <t>19.11.2021 15:00:51</t>
  </si>
  <si>
    <t>19.11.2021 15:00:53</t>
  </si>
  <si>
    <t>19.11.2021 15:01:07</t>
  </si>
  <si>
    <t>19.11.2021 15:01:09</t>
  </si>
  <si>
    <t>19.11.2021 15:01:10</t>
  </si>
  <si>
    <t>19.11.2021 15:01:12</t>
  </si>
  <si>
    <t>19.11.2021 15:01:13</t>
  </si>
  <si>
    <t>19.11.2021 15:01:15</t>
  </si>
  <si>
    <t>19.11.2021 15:01:24</t>
  </si>
  <si>
    <t>19.11.2021 15:01:25</t>
  </si>
  <si>
    <t>19.11.2021 15:01:27</t>
  </si>
  <si>
    <t>19.11.2021 15:01:28</t>
  </si>
  <si>
    <t>19.11.2021 15:01:30</t>
  </si>
  <si>
    <t>19.11.2021 15:01:50</t>
  </si>
  <si>
    <t>19.11.2021 15:01:51</t>
  </si>
  <si>
    <t>19.11.2021 15:01:53</t>
  </si>
  <si>
    <t>19.11.2021 15:01:54</t>
  </si>
  <si>
    <t>19.11.2021 15:01:56</t>
  </si>
  <si>
    <t>19.11.2021 15:01:57</t>
  </si>
  <si>
    <t>19.11.2021 15:01:59</t>
  </si>
  <si>
    <t>19.11.2021 15:02:52</t>
  </si>
  <si>
    <t>19.11.2021 15:02:53</t>
  </si>
  <si>
    <t>19.11.2021 15:02:55</t>
  </si>
  <si>
    <t>19.11.2021 15:02:56</t>
  </si>
  <si>
    <t>19.11.2021 15:03:00</t>
  </si>
  <si>
    <t>19.11.2021 15:04:07</t>
  </si>
  <si>
    <t>19.11.2021 15:04:09</t>
  </si>
  <si>
    <t>19.11.2021 15:04:10</t>
  </si>
  <si>
    <t>19.11.2021 15:04:12</t>
  </si>
  <si>
    <t>19.11.2021 15:04:13</t>
  </si>
  <si>
    <t>19.11.2021 15:04:15</t>
  </si>
  <si>
    <t>19.11.2021 15:04:16</t>
  </si>
  <si>
    <t>19.11.2021 15:04:18</t>
  </si>
  <si>
    <t>19.11.2021 15:04:19</t>
  </si>
  <si>
    <t>19.11.2021 15:04:21</t>
  </si>
  <si>
    <t>19.11.2021 15:04:22</t>
  </si>
  <si>
    <t>19.11.2021 15:04:24</t>
  </si>
  <si>
    <t>19.11.2021 15:04:25</t>
  </si>
  <si>
    <t>19.11.2021 15:04:27</t>
  </si>
  <si>
    <t>19.11.2021 15:04:36</t>
  </si>
  <si>
    <t>19.11.2021 15:04:37</t>
  </si>
  <si>
    <t>19.11.2021 15:04:40</t>
  </si>
  <si>
    <t>19.11.2021 15:04:45</t>
  </si>
  <si>
    <t>19.11.2021 15:04:46</t>
  </si>
  <si>
    <t>19.11.2021 15:04:48</t>
  </si>
  <si>
    <t>19.11.2021 15:04:57</t>
  </si>
  <si>
    <t>19.11.2021 15:05:00</t>
  </si>
  <si>
    <t>19.11.2021 15:06:24</t>
  </si>
  <si>
    <t>19.11.2021 15:06:25</t>
  </si>
  <si>
    <t>19.11.2021 15:06:27</t>
  </si>
  <si>
    <t>19.11.2021 15:06:28</t>
  </si>
  <si>
    <t>19.11.2021 15:06:30</t>
  </si>
  <si>
    <t>19.11.2021 15:08:28</t>
  </si>
  <si>
    <t>19.11.2021 15:08:31</t>
  </si>
  <si>
    <t>19.11.2021 15:08:33</t>
  </si>
  <si>
    <t>19.11.2021 15:08:34</t>
  </si>
  <si>
    <t>19.11.2021 15:08:36</t>
  </si>
  <si>
    <t>19.11.2021 15:08:37</t>
  </si>
  <si>
    <t>19.11.2021 15:08:39</t>
  </si>
  <si>
    <t>19.11.2021 15:08:40</t>
  </si>
  <si>
    <t>19.11.2021 15:08:42</t>
  </si>
  <si>
    <t>19.11.2021 15:09:16</t>
  </si>
  <si>
    <t>19.11.2021 15:09:18</t>
  </si>
  <si>
    <t>19.11.2021 15:09:19</t>
  </si>
  <si>
    <t>19.11.2021 15:09:21</t>
  </si>
  <si>
    <t>19.11.2021 15:09:27</t>
  </si>
  <si>
    <t>19.11.2021 15:09:28</t>
  </si>
  <si>
    <t>19.11.2021 15:09:30</t>
  </si>
  <si>
    <t>19.11.2021 15:09:31</t>
  </si>
  <si>
    <t>19.11.2021 15:09:33</t>
  </si>
  <si>
    <t>19.11.2021 15:09:34</t>
  </si>
  <si>
    <t>19.11.2021 15:09:36</t>
  </si>
  <si>
    <t>19.11.2021 15:09:37</t>
  </si>
  <si>
    <t>19.11.2021 15:10:01</t>
  </si>
  <si>
    <t>19.11.2021 15:10:04</t>
  </si>
  <si>
    <t>19.11.2021 15:10:06</t>
  </si>
  <si>
    <t>19.11.2021 15:10:07</t>
  </si>
  <si>
    <t>19.11.2021 15:10:09</t>
  </si>
  <si>
    <t>19.11.2021 15:11:07</t>
  </si>
  <si>
    <t>19.11.2021 15:11:09</t>
  </si>
  <si>
    <t>19.11.2021 15:11:10</t>
  </si>
  <si>
    <t>19.11.2021 15:11:12</t>
  </si>
  <si>
    <t>19.11.2021 15:11:13</t>
  </si>
  <si>
    <t>19.11.2021 15:11:30</t>
  </si>
  <si>
    <t>19.11.2021 15:11:31</t>
  </si>
  <si>
    <t>19.11.2021 15:11:36</t>
  </si>
  <si>
    <t>19.11.2021 15:11:39</t>
  </si>
  <si>
    <t>19.11.2021 15:11:48</t>
  </si>
  <si>
    <t>19.11.2021 15:11:51</t>
  </si>
  <si>
    <t>19.11.2021 15:11:53</t>
  </si>
  <si>
    <t>19.11.2021 15:11:54</t>
  </si>
  <si>
    <t>19.11.2021 15:12:10</t>
  </si>
  <si>
    <t>19.11.2021 15:13:19</t>
  </si>
  <si>
    <t>19.11.2021 15:13:21</t>
  </si>
  <si>
    <t>19.11.2021 15:13:22</t>
  </si>
  <si>
    <t>19.11.2021 15:13:24</t>
  </si>
  <si>
    <t>19.11.2021 15:13:25</t>
  </si>
  <si>
    <t>19.11.2021 15:13:27</t>
  </si>
  <si>
    <t>19.11.2021 15:13:28</t>
  </si>
  <si>
    <t>19.11.2021 15:13:30</t>
  </si>
  <si>
    <t>19.11.2021 15:13:31</t>
  </si>
  <si>
    <t>19.11.2021 15:13:34</t>
  </si>
  <si>
    <t>19.11.2021 15:13:36</t>
  </si>
  <si>
    <t>19.11.2021 15:13:37</t>
  </si>
  <si>
    <t>19.11.2021 15:13:39</t>
  </si>
  <si>
    <t>19.11.2021 15:15:10</t>
  </si>
  <si>
    <t>19.11.2021 15:15:12</t>
  </si>
  <si>
    <t>19.11.2021 15:15:13</t>
  </si>
  <si>
    <t>19.11.2021 15:15:15</t>
  </si>
  <si>
    <t>19.11.2021 15:15:16</t>
  </si>
  <si>
    <t>19.11.2021 15:15:22</t>
  </si>
  <si>
    <t>19.11.2021 15:15:24</t>
  </si>
  <si>
    <t>19.11.2021 15:15:25</t>
  </si>
  <si>
    <t>19.11.2021 15:15:27</t>
  </si>
  <si>
    <t>19.11.2021 15:15:53</t>
  </si>
  <si>
    <t>19.11.2021 15:15:56</t>
  </si>
  <si>
    <t>19.11.2021 15:15:57</t>
  </si>
  <si>
    <t>19.11.2021 15:15:59</t>
  </si>
  <si>
    <t>19.11.2021 15:16:00</t>
  </si>
  <si>
    <t>19.11.2021 15:16:02</t>
  </si>
  <si>
    <t>19.11.2021 15:16:03</t>
  </si>
  <si>
    <t>19.11.2021 15:16:05</t>
  </si>
  <si>
    <t>19.11.2021 15:16:08</t>
  </si>
  <si>
    <t>19.11.2021 15:16:09</t>
  </si>
  <si>
    <t>19.11.2021 15:16:11</t>
  </si>
  <si>
    <t>19.11.2021 15:16:12</t>
  </si>
  <si>
    <t>19.11.2021 15:16:14</t>
  </si>
  <si>
    <t>19.11.2021 15:16:15</t>
  </si>
  <si>
    <t>19.11.2021 15:16:17</t>
  </si>
  <si>
    <t>19.11.2021 15:16:20</t>
  </si>
  <si>
    <t>19.11.2021 15:16:21</t>
  </si>
  <si>
    <t>19.11.2021 15:16:23</t>
  </si>
  <si>
    <t>19.11.2021 15:16:24</t>
  </si>
  <si>
    <t>19.11.2021 15:16:26</t>
  </si>
  <si>
    <t>19.11.2021 15:16:33</t>
  </si>
  <si>
    <t>19.11.2021 15:16:35</t>
  </si>
  <si>
    <t>19.11.2021 15:16:36</t>
  </si>
  <si>
    <t>19.11.2021 15:16:38</t>
  </si>
  <si>
    <t>19.11.2021 15:16:41</t>
  </si>
  <si>
    <t>19.11.2021 15:16:42</t>
  </si>
  <si>
    <t>19.11.2021 15:16:45</t>
  </si>
  <si>
    <t>19.11.2021 15:16:47</t>
  </si>
  <si>
    <t>19.11.2021 15:16:48</t>
  </si>
  <si>
    <t>19.11.2021 15:16:51</t>
  </si>
  <si>
    <t>19.11.2021 15:16:53</t>
  </si>
  <si>
    <t>19.11.2021 15:17:28</t>
  </si>
  <si>
    <t>19.11.2021 15:17:30</t>
  </si>
  <si>
    <t>19.11.2021 15:17:31</t>
  </si>
  <si>
    <t>19.11.2021 15:17:33</t>
  </si>
  <si>
    <t>19.11.2021 15:17:34</t>
  </si>
  <si>
    <t>19.11.2021 15:18:50</t>
  </si>
  <si>
    <t>19.11.2021 15:18:51</t>
  </si>
  <si>
    <t>19.11.2021 15:18:53</t>
  </si>
  <si>
    <t>19.11.2021 15:18:54</t>
  </si>
  <si>
    <t>19.11.2021 15:18:56</t>
  </si>
  <si>
    <t>19.11.2021 15:18:57</t>
  </si>
  <si>
    <t>19.11.2021 15:18:59</t>
  </si>
  <si>
    <t>19.11.2021 15:19:00</t>
  </si>
  <si>
    <t>19.11.2021 15:19:02</t>
  </si>
  <si>
    <t>19.11.2021 15:19:23</t>
  </si>
  <si>
    <t>19.11.2021 15:19:25</t>
  </si>
  <si>
    <t>19.11.2021 15:20:04</t>
  </si>
  <si>
    <t>19.11.2021 15:20:06</t>
  </si>
  <si>
    <t>19.11.2021 15:20:07</t>
  </si>
  <si>
    <t>19.11.2021 15:20:09</t>
  </si>
  <si>
    <t>19.11.2021 15:20:10</t>
  </si>
  <si>
    <t>19.11.2021 15:20:12</t>
  </si>
  <si>
    <t>19.11.2021 15:20:13</t>
  </si>
  <si>
    <t>19.11.2021 15:20:54</t>
  </si>
  <si>
    <t>19.11.2021 15:20:56</t>
  </si>
  <si>
    <t>19.11.2021 15:20:57</t>
  </si>
  <si>
    <t>19.11.2021 15:20:59</t>
  </si>
  <si>
    <t>19.11.2021 15:21:02</t>
  </si>
  <si>
    <t>19.11.2021 15:21:03</t>
  </si>
  <si>
    <t>19.11.2021 15:21:05</t>
  </si>
  <si>
    <t>19.11.2021 15:21:06</t>
  </si>
  <si>
    <t>19.11.2021 15:21:08</t>
  </si>
  <si>
    <t>19.11.2021 15:21:09</t>
  </si>
  <si>
    <t>19.11.2021 15:21:11</t>
  </si>
  <si>
    <t>19.11.2021 15:22:04</t>
  </si>
  <si>
    <t>19.11.2021 15:22:06</t>
  </si>
  <si>
    <t>19.11.2021 15:22:07</t>
  </si>
  <si>
    <t>19.11.2021 15:22:09</t>
  </si>
  <si>
    <t>19.11.2021 15:22:10</t>
  </si>
  <si>
    <t>19.11.2021 15:22:13</t>
  </si>
  <si>
    <t>19.11.2021 15:22:39</t>
  </si>
  <si>
    <t>19.11.2021 15:22:40</t>
  </si>
  <si>
    <t>19.11.2021 15:22:42</t>
  </si>
  <si>
    <t>19.11.2021 15:22:43</t>
  </si>
  <si>
    <t>19.11.2021 15:22:45</t>
  </si>
  <si>
    <t>19.11.2021 15:22:46</t>
  </si>
  <si>
    <t>19.11.2021 15:22:48</t>
  </si>
  <si>
    <t>19.11.2021 15:22:50</t>
  </si>
  <si>
    <t>19.11.2021 15:24:53</t>
  </si>
  <si>
    <t>19.11.2021 15:24:54</t>
  </si>
  <si>
    <t>19.11.2021 15:24:56</t>
  </si>
  <si>
    <t>19.11.2021 15:24:57</t>
  </si>
  <si>
    <t>19.11.2021 15:24:59</t>
  </si>
  <si>
    <t>19.11.2021 15:25:00</t>
  </si>
  <si>
    <t>19.11.2021 15:25:02</t>
  </si>
  <si>
    <t>19.11.2021 15:25:11</t>
  </si>
  <si>
    <t>19.11.2021 15:25:12</t>
  </si>
  <si>
    <t>19.11.2021 15:25:14</t>
  </si>
  <si>
    <t>19.11.2021 15:25:15</t>
  </si>
  <si>
    <t>19.11.2021 15:25:17</t>
  </si>
  <si>
    <t>19.11.2021 15:25:18</t>
  </si>
  <si>
    <t>19.11.2021 15:25:20</t>
  </si>
  <si>
    <t>19.11.2021 15:25:34</t>
  </si>
  <si>
    <t>19.11.2021 15:25:35</t>
  </si>
  <si>
    <t>19.11.2021 15:25:37</t>
  </si>
  <si>
    <t>19.11.2021 15:25:38</t>
  </si>
  <si>
    <t>19.11.2021 15:25:40</t>
  </si>
  <si>
    <t>19.11.2021 15:25:53</t>
  </si>
  <si>
    <t>19.11.2021 15:25:55</t>
  </si>
  <si>
    <t>19.11.2021 15:25:58</t>
  </si>
  <si>
    <t>19.11.2021 15:25:59</t>
  </si>
  <si>
    <t>19.11.2021 15:26:01</t>
  </si>
  <si>
    <t>19.11.2021 15:26:02</t>
  </si>
  <si>
    <t>19.11.2021 15:26:45</t>
  </si>
  <si>
    <t>19.11.2021 15:26:48</t>
  </si>
  <si>
    <t>19.11.2021 15:26:49</t>
  </si>
  <si>
    <t>19.11.2021 15:26:51</t>
  </si>
  <si>
    <t>19.11.2021 15:26:52</t>
  </si>
  <si>
    <t>19.11.2021 15:26:55</t>
  </si>
  <si>
    <t>19.11.2021 15:26:57</t>
  </si>
  <si>
    <t>19.11.2021 15:26:58</t>
  </si>
  <si>
    <t>19.11.2021 15:27:00</t>
  </si>
  <si>
    <t>19.11.2021 15:27:01</t>
  </si>
  <si>
    <t>19.11.2021 15:27:03</t>
  </si>
  <si>
    <t>19.11.2021 15:29:21</t>
  </si>
  <si>
    <t>19.11.2021 15:29:22</t>
  </si>
  <si>
    <t>19.11.2021 15:29:24</t>
  </si>
  <si>
    <t>19.11.2021 15:29:25</t>
  </si>
  <si>
    <t>19.11.2021 15:29:27</t>
  </si>
  <si>
    <t>19.11.2021 15:29:28</t>
  </si>
  <si>
    <t>19.11.2021 15:29:31</t>
  </si>
  <si>
    <t>19.11.2021 15:29:33</t>
  </si>
  <si>
    <t>19.11.2021 15:29:40</t>
  </si>
  <si>
    <t>19.11.2021 15:29:42</t>
  </si>
  <si>
    <t>19.11.2021 15:29:43</t>
  </si>
  <si>
    <t>19.11.2021 15:29:45</t>
  </si>
  <si>
    <t>19.11.2021 15:29:46</t>
  </si>
  <si>
    <t>19.11.2021 15:29:48</t>
  </si>
  <si>
    <t>19.11.2021 15:31:12</t>
  </si>
  <si>
    <t>19.11.2021 15:31:13</t>
  </si>
  <si>
    <t>19.11.2021 15:31:15</t>
  </si>
  <si>
    <t>19.11.2021 15:31:16</t>
  </si>
  <si>
    <t>19.11.2021 15:31:19</t>
  </si>
  <si>
    <t>19.11.2021 15:31:22</t>
  </si>
  <si>
    <t>19.11.2021 15:31:24</t>
  </si>
  <si>
    <t>19.11.2021 15:31:25</t>
  </si>
  <si>
    <t>19.11.2021 15:31:27</t>
  </si>
  <si>
    <t>19.11.2021 15:34:04</t>
  </si>
  <si>
    <t>19.11.2021 15:34:06</t>
  </si>
  <si>
    <t>19.11.2021 15:34:07</t>
  </si>
  <si>
    <t>19.11.2021 15:34:09</t>
  </si>
  <si>
    <t>19.11.2021 15:34:10</t>
  </si>
  <si>
    <t>19.11.2021 15:34:12</t>
  </si>
  <si>
    <t>19.11.2021 15:34:30</t>
  </si>
  <si>
    <t>19.11.2021 15:34:31</t>
  </si>
  <si>
    <t>19.11.2021 15:34:33</t>
  </si>
  <si>
    <t>19.11.2021 15:34:34</t>
  </si>
  <si>
    <t>19.11.2021 15:34:36</t>
  </si>
  <si>
    <t>19.11.2021 15:36:19</t>
  </si>
  <si>
    <t>19.11.2021 15:38:57</t>
  </si>
  <si>
    <t>19.11.2021 15:38:59</t>
  </si>
  <si>
    <t>19.11.2021 15:39:00</t>
  </si>
  <si>
    <t>19.11.2021 15:39:02</t>
  </si>
  <si>
    <t>19.11.2021 15:39:03</t>
  </si>
  <si>
    <t>19.11.2021 15:39:38</t>
  </si>
  <si>
    <t>19.11.2021 15:39:40</t>
  </si>
  <si>
    <t>19.11.2021 15:39:41</t>
  </si>
  <si>
    <t>19.11.2021 15:39:43</t>
  </si>
  <si>
    <t>19.11.2021 15:39:44</t>
  </si>
  <si>
    <t>19.11.2021 15:39:46</t>
  </si>
  <si>
    <t>19.11.2021 15:39:47</t>
  </si>
  <si>
    <t>19.11.2021 15:39:55</t>
  </si>
  <si>
    <t>19.11.2021 15:39:56</t>
  </si>
  <si>
    <t>19.11.2021 15:39:58</t>
  </si>
  <si>
    <t>19.11.2021 15:39:59</t>
  </si>
  <si>
    <t>19.11.2021 15:40:01</t>
  </si>
  <si>
    <t>19.11.2021 15:40:02</t>
  </si>
  <si>
    <t>19.11.2021 15:40:04</t>
  </si>
  <si>
    <t>19.11.2021 15:41:12</t>
  </si>
  <si>
    <t>19.11.2021 15:41:13</t>
  </si>
  <si>
    <t>19.11.2021 15:41:25</t>
  </si>
  <si>
    <t>19.11.2021 15:41:27</t>
  </si>
  <si>
    <t>19.11.2021 15:41:28</t>
  </si>
  <si>
    <t>19.11.2021 15:41:30</t>
  </si>
  <si>
    <t>19.11.2021 15:41:31</t>
  </si>
  <si>
    <t>19.11.2021 15:41:33</t>
  </si>
  <si>
    <t>19.11.2021 15:42:41</t>
  </si>
  <si>
    <t>19.11.2021 15:42:42</t>
  </si>
  <si>
    <t>19.11.2021 15:42:44</t>
  </si>
  <si>
    <t>19.11.2021 15:42:45</t>
  </si>
  <si>
    <t>19.11.2021 15:42:48</t>
  </si>
  <si>
    <t>19.11.2021 15:42:50</t>
  </si>
  <si>
    <t>19.11.2021 15:43:04</t>
  </si>
  <si>
    <t>19.11.2021 15:43:06</t>
  </si>
  <si>
    <t>19.11.2021 15:43:07</t>
  </si>
  <si>
    <t>19.11.2021 15:43:09</t>
  </si>
  <si>
    <t>19.11.2021 15:43:21</t>
  </si>
  <si>
    <t>19.11.2021 15:43:22</t>
  </si>
  <si>
    <t>19.11.2021 15:43:24</t>
  </si>
  <si>
    <t>19.11.2021 15:43:25</t>
  </si>
  <si>
    <t>19.11.2021 15:43:27</t>
  </si>
  <si>
    <t>19.11.2021 15:43:28</t>
  </si>
  <si>
    <t>19.11.2021 15:43:30</t>
  </si>
  <si>
    <t>19.11.2021 15:44:41</t>
  </si>
  <si>
    <t>19.11.2021 15:44:42</t>
  </si>
  <si>
    <t>19.11.2021 15:44:44</t>
  </si>
  <si>
    <t>19.11.2021 15:44:45</t>
  </si>
  <si>
    <t>19.11.2021 15:44:47</t>
  </si>
  <si>
    <t>19.11.2021 15:45:56</t>
  </si>
  <si>
    <t>19.11.2021 15:45:57</t>
  </si>
  <si>
    <t>19.11.2021 15:45:59</t>
  </si>
  <si>
    <t>19.11.2021 15:46:00</t>
  </si>
  <si>
    <t>19.11.2021 15:46:02</t>
  </si>
  <si>
    <t>19.11.2021 15:46:03</t>
  </si>
  <si>
    <t>19.11.2021 15:46:05</t>
  </si>
  <si>
    <t>19.11.2021 15:46:06</t>
  </si>
  <si>
    <t>19.11.2021 15:47:00</t>
  </si>
  <si>
    <t>19.11.2021 15:47:01</t>
  </si>
  <si>
    <t>19.11.2021 15:47:24</t>
  </si>
  <si>
    <t>19.11.2021 15:47:36</t>
  </si>
  <si>
    <t>19.11.2021 15:47:37</t>
  </si>
  <si>
    <t>19.11.2021 15:47:39</t>
  </si>
  <si>
    <t>19.11.2021 15:47:50</t>
  </si>
  <si>
    <t>19.11.2021 15:47:51</t>
  </si>
  <si>
    <t>19.11.2021 15:47:53</t>
  </si>
  <si>
    <t>19.11.2021 15:47:54</t>
  </si>
  <si>
    <t>19.11.2021 15:47:56</t>
  </si>
  <si>
    <t>19.11.2021 15:48:00</t>
  </si>
  <si>
    <t>19.11.2021 15:48:05</t>
  </si>
  <si>
    <t>19.11.2021 15:48:06</t>
  </si>
  <si>
    <t>19.11.2021 15:48:08</t>
  </si>
  <si>
    <t>19.11.2021 15:48:09</t>
  </si>
  <si>
    <t>19.11.2021 15:48:11</t>
  </si>
  <si>
    <t>19.11.2021 15:48:58</t>
  </si>
  <si>
    <t>19.11.2021 15:48:59</t>
  </si>
  <si>
    <t>19.11.2021 15:49:01</t>
  </si>
  <si>
    <t>19.11.2021 15:49:02</t>
  </si>
  <si>
    <t>19.11.2021 15:49:04</t>
  </si>
  <si>
    <t>19.11.2021 15:49:05</t>
  </si>
  <si>
    <t>19.11.2021 15:49:07</t>
  </si>
  <si>
    <t>19.11.2021 15:49:08</t>
  </si>
  <si>
    <t>19.11.2021 15:49:10</t>
  </si>
  <si>
    <t>19.11.2021 15:49:11</t>
  </si>
  <si>
    <t>19.11.2021 15:49:13</t>
  </si>
  <si>
    <t>19.11.2021 15:49:14</t>
  </si>
  <si>
    <t>19.11.2021 15:49:17</t>
  </si>
  <si>
    <t>19.11.2021 15:49:38</t>
  </si>
  <si>
    <t>19.11.2021 15:49:40</t>
  </si>
  <si>
    <t>19.11.2021 15:49:41</t>
  </si>
  <si>
    <t>19.11.2021 15:49:43</t>
  </si>
  <si>
    <t>19.11.2021 15:49:44</t>
  </si>
  <si>
    <t>19.11.2021 15:49:46</t>
  </si>
  <si>
    <t>19.11.2021 15:49:48</t>
  </si>
  <si>
    <t>19.11.2021 15:50:01</t>
  </si>
  <si>
    <t>19.11.2021 15:50:03</t>
  </si>
  <si>
    <t>19.11.2021 15:50:04</t>
  </si>
  <si>
    <t>19.11.2021 15:50:06</t>
  </si>
  <si>
    <t>19.11.2021 15:50:07</t>
  </si>
  <si>
    <t>19.11.2021 15:50:09</t>
  </si>
  <si>
    <t>19.11.2021 15:51:30</t>
  </si>
  <si>
    <t>19.11.2021 15:51:31</t>
  </si>
  <si>
    <t>19.11.2021 15:51:33</t>
  </si>
  <si>
    <t>19.11.2021 15:51:34</t>
  </si>
  <si>
    <t>19.11.2021 15:51:36</t>
  </si>
  <si>
    <t>19.11.2021 15:51:37</t>
  </si>
  <si>
    <t>19.11.2021 15:51:39</t>
  </si>
  <si>
    <t>19.11.2021 15:51:40</t>
  </si>
  <si>
    <t>19.11.2021 15:51:42</t>
  </si>
  <si>
    <t>19.11.2021 15:52:07</t>
  </si>
  <si>
    <t>19.11.2021 15:52:09</t>
  </si>
  <si>
    <t>19.11.2021 15:52:10</t>
  </si>
  <si>
    <t>19.11.2021 15:52:12</t>
  </si>
  <si>
    <t>19.11.2021 15:52:13</t>
  </si>
  <si>
    <t>19.11.2021 15:52:25</t>
  </si>
  <si>
    <t>19.11.2021 15:52:27</t>
  </si>
  <si>
    <t>19.11.2021 15:52:28</t>
  </si>
  <si>
    <t>19.11.2021 15:52:30</t>
  </si>
  <si>
    <t>19.11.2021 15:52:31</t>
  </si>
  <si>
    <t>19.11.2021 15:53:13</t>
  </si>
  <si>
    <t>19.11.2021 15:53:15</t>
  </si>
  <si>
    <t>19.11.2021 15:53:16</t>
  </si>
  <si>
    <t>19.11.2021 15:53:18</t>
  </si>
  <si>
    <t>19.11.2021 15:55:09</t>
  </si>
  <si>
    <t>19.11.2021 15:55:12</t>
  </si>
  <si>
    <t>19.11.2021 15:55:13</t>
  </si>
  <si>
    <t>19.11.2021 15:55:15</t>
  </si>
  <si>
    <t>19.11.2021 15:56:07</t>
  </si>
  <si>
    <t>19.11.2021 15:56:09</t>
  </si>
  <si>
    <t>19.11.2021 15:56:10</t>
  </si>
  <si>
    <t>19.11.2021 15:56:12</t>
  </si>
  <si>
    <t>19.11.2021 15:56:13</t>
  </si>
  <si>
    <t>19.11.2021 15:57:09</t>
  </si>
  <si>
    <t>19.11.2021 15:57:32</t>
  </si>
  <si>
    <t>19.11.2021 15:57:33</t>
  </si>
  <si>
    <t>19.11.2021 15:57:35</t>
  </si>
  <si>
    <t>19.11.2021 15:57:36</t>
  </si>
  <si>
    <t>19.11.2021 15:57:38</t>
  </si>
  <si>
    <t>19.11.2021 15:58:21</t>
  </si>
  <si>
    <t>19.11.2021 15:58:22</t>
  </si>
  <si>
    <t>19.11.2021 15:58:24</t>
  </si>
  <si>
    <t>19.11.2021 15:58:25</t>
  </si>
  <si>
    <t>19.11.2021 15:58:28</t>
  </si>
  <si>
    <t>19.11.2021 15:58:39</t>
  </si>
  <si>
    <t>19.11.2021 15:58:40</t>
  </si>
  <si>
    <t>19.11.2021 15:58:42</t>
  </si>
  <si>
    <t>19.11.2021 15:58:44</t>
  </si>
  <si>
    <t>19.11.2021 15:58:45</t>
  </si>
  <si>
    <t>19.11.2021 15:58:48</t>
  </si>
  <si>
    <t>19.11.2021 15:58:50</t>
  </si>
  <si>
    <t>19.11.2021 15:58:51</t>
  </si>
  <si>
    <t>19.11.2021 15:58:53</t>
  </si>
  <si>
    <t>19.11.2021 15:58:54</t>
  </si>
  <si>
    <t>19.11.2021 15:58:56</t>
  </si>
  <si>
    <t>19.11.2021 15:58:57</t>
  </si>
  <si>
    <t>19.11.2021 15:58:59</t>
  </si>
  <si>
    <t>19.11.2021 15:59:00</t>
  </si>
  <si>
    <t>19.11.2021 15:59:03</t>
  </si>
  <si>
    <t>19.11.2021 15:59:05</t>
  </si>
  <si>
    <t>19.11.2021 15:59:06</t>
  </si>
  <si>
    <t>19.11.2021 15:59:08</t>
  </si>
  <si>
    <t>19.11.2021 15:59:11</t>
  </si>
  <si>
    <t>19.11.2021 16:02:48</t>
  </si>
  <si>
    <t>19.11.2021 16:02:50</t>
  </si>
  <si>
    <t>19.11.2021 16:02:51</t>
  </si>
  <si>
    <t>19.11.2021 16:02:53</t>
  </si>
  <si>
    <t>19.11.2021 16:02:54</t>
  </si>
  <si>
    <t>19.11.2021 16:03:27</t>
  </si>
  <si>
    <t>19.11.2021 16:03:28</t>
  </si>
  <si>
    <t>19.11.2021 16:03:30</t>
  </si>
  <si>
    <t>19.11.2021 16:03:31</t>
  </si>
  <si>
    <t>19.11.2021 16:03:33</t>
  </si>
  <si>
    <t>19.11.2021 16:03:42</t>
  </si>
  <si>
    <t>19.11.2021 16:03:44</t>
  </si>
  <si>
    <t>19.11.2021 16:03:45</t>
  </si>
  <si>
    <t>19.11.2021 16:03:47</t>
  </si>
  <si>
    <t>19.11.2021 16:03:48</t>
  </si>
  <si>
    <t>19.11.2021 16:05:01</t>
  </si>
  <si>
    <t>19.11.2021 16:05:03</t>
  </si>
  <si>
    <t>19.11.2021 16:05:04</t>
  </si>
  <si>
    <t>19.11.2021 16:05:06</t>
  </si>
  <si>
    <t>19.11.2021 16:05:07</t>
  </si>
  <si>
    <t>19.11.2021 16:05:09</t>
  </si>
  <si>
    <t>19.11.2021 16:05:10</t>
  </si>
  <si>
    <t>19.11.2021 16:05:12</t>
  </si>
  <si>
    <t>19.11.2021 16:05:13</t>
  </si>
  <si>
    <t>19.11.2021 16:05:16</t>
  </si>
  <si>
    <t>19.11.2021 16:05:54</t>
  </si>
  <si>
    <t>19.11.2021 16:05:56</t>
  </si>
  <si>
    <t>19.11.2021 16:05:57</t>
  </si>
  <si>
    <t>19.11.2021 16:05:59</t>
  </si>
  <si>
    <t>19.11.2021 16:06:17</t>
  </si>
  <si>
    <t>19.11.2021 16:06:18</t>
  </si>
  <si>
    <t>19.11.2021 16:06:20</t>
  </si>
  <si>
    <t>19.11.2021 16:06:23</t>
  </si>
  <si>
    <t>19.11.2021 16:08:30</t>
  </si>
  <si>
    <t>19.11.2021 16:09:13</t>
  </si>
  <si>
    <t>19.11.2021 16:09:15</t>
  </si>
  <si>
    <t>19.11.2021 16:09:16</t>
  </si>
  <si>
    <t>19.11.2021 16:09:18</t>
  </si>
  <si>
    <t>19.11.2021 16:09:34</t>
  </si>
  <si>
    <t>19.11.2021 16:09:36</t>
  </si>
  <si>
    <t>19.11.2021 16:09:37</t>
  </si>
  <si>
    <t>19.11.2021 16:09:39</t>
  </si>
  <si>
    <t>19.11.2021 16:09:40</t>
  </si>
  <si>
    <t>19.11.2021 16:10:33</t>
  </si>
  <si>
    <t>19.11.2021 16:10:34</t>
  </si>
  <si>
    <t>19.11.2021 16:10:36</t>
  </si>
  <si>
    <t>19.11.2021 16:10:38</t>
  </si>
  <si>
    <t>19.11.2021 16:10:45</t>
  </si>
  <si>
    <t>19.11.2021 16:10:47</t>
  </si>
  <si>
    <t>19.11.2021 16:10:48</t>
  </si>
  <si>
    <t>19.11.2021 16:10:50</t>
  </si>
  <si>
    <t>19.11.2021 16:10:51</t>
  </si>
  <si>
    <t>19.11.2021 16:10:54</t>
  </si>
  <si>
    <t>19.11.2021 16:10:56</t>
  </si>
  <si>
    <t>19.11.2021 16:10:57</t>
  </si>
  <si>
    <t>19.11.2021 16:10:59</t>
  </si>
  <si>
    <t>19.11.2021 16:11:03</t>
  </si>
  <si>
    <t>19.11.2021 16:11:05</t>
  </si>
  <si>
    <t>19.11.2021 16:11:06</t>
  </si>
  <si>
    <t>19.11.2021 16:11:29</t>
  </si>
  <si>
    <t>19.11.2021 16:11:30</t>
  </si>
  <si>
    <t>19.11.2021 16:11:32</t>
  </si>
  <si>
    <t>19.11.2021 16:11:33</t>
  </si>
  <si>
    <t>19.11.2021 16:11:35</t>
  </si>
  <si>
    <t>19.11.2021 16:11:36</t>
  </si>
  <si>
    <t>19.11.2021 16:11:44</t>
  </si>
  <si>
    <t>19.11.2021 16:11:45</t>
  </si>
  <si>
    <t>19.11.2021 16:11:47</t>
  </si>
  <si>
    <t>19.11.2021 16:11:48</t>
  </si>
  <si>
    <t>19.11.2021 16:11:50</t>
  </si>
  <si>
    <t>19.11.2021 16:12:33</t>
  </si>
  <si>
    <t>19.11.2021 16:12:34</t>
  </si>
  <si>
    <t>19.11.2021 16:12:36</t>
  </si>
  <si>
    <t>19.11.2021 16:12:38</t>
  </si>
  <si>
    <t>19.11.2021 16:12:41</t>
  </si>
  <si>
    <t>19.11.2021 16:12:42</t>
  </si>
  <si>
    <t>19.11.2021 16:12:48</t>
  </si>
  <si>
    <t>19.11.2021 16:12:50</t>
  </si>
  <si>
    <t>19.11.2021 16:12:51</t>
  </si>
  <si>
    <t>19.11.2021 16:12:53</t>
  </si>
  <si>
    <t>19.11.2021 16:13:16</t>
  </si>
  <si>
    <t>19.11.2021 16:13:18</t>
  </si>
  <si>
    <t>19.11.2021 16:13:19</t>
  </si>
  <si>
    <t>19.11.2021 16:13:21</t>
  </si>
  <si>
    <t>19.11.2021 16:13:44</t>
  </si>
  <si>
    <t>19.11.2021 16:13:45</t>
  </si>
  <si>
    <t>19.11.2021 16:13:47</t>
  </si>
  <si>
    <t>19.11.2021 16:13:48</t>
  </si>
  <si>
    <t>19.11.2021 16:13:50</t>
  </si>
  <si>
    <t>19.11.2021 16:14:15</t>
  </si>
  <si>
    <t>19.11.2021 16:14:19</t>
  </si>
  <si>
    <t>19.11.2021 16:14:21</t>
  </si>
  <si>
    <t>19.11.2021 16:14:22</t>
  </si>
  <si>
    <t>19.11.2021 16:14:37</t>
  </si>
  <si>
    <t>19.11.2021 16:14:39</t>
  </si>
  <si>
    <t>19.11.2021 16:14:40</t>
  </si>
  <si>
    <t>19.11.2021 16:14:42</t>
  </si>
  <si>
    <t>19.11.2021 16:14:43</t>
  </si>
  <si>
    <t>19.11.2021 16:14:53</t>
  </si>
  <si>
    <t>19.11.2021 16:14:54</t>
  </si>
  <si>
    <t>19.11.2021 16:14:56</t>
  </si>
  <si>
    <t>19.11.2021 16:14:57</t>
  </si>
  <si>
    <t>19.11.2021 16:17:44</t>
  </si>
  <si>
    <t>19.11.2021 16:17:45</t>
  </si>
  <si>
    <t>19.11.2021 16:17:47</t>
  </si>
  <si>
    <t>19.11.2021 16:17:48</t>
  </si>
  <si>
    <t>19.11.2021 16:17:50</t>
  </si>
  <si>
    <t>19.11.2021 16:17:51</t>
  </si>
  <si>
    <t>19.11.2021 16:17:53</t>
  </si>
  <si>
    <t>19.11.2021 16:17:54</t>
  </si>
  <si>
    <t>19.11.2021 16:17:56</t>
  </si>
  <si>
    <t>19.11.2021 16:17:57</t>
  </si>
  <si>
    <t>19.11.2021 16:17:59</t>
  </si>
  <si>
    <t>19.11.2021 16:18:00</t>
  </si>
  <si>
    <t>19.11.2021 16:18:02</t>
  </si>
  <si>
    <t>19.11.2021 16:18:03</t>
  </si>
  <si>
    <t>19.11.2021 16:18:05</t>
  </si>
  <si>
    <t>19.11.2021 16:18:06</t>
  </si>
  <si>
    <t>19.11.2021 16:19:50</t>
  </si>
  <si>
    <t>19.11.2021 16:19:51</t>
  </si>
  <si>
    <t>19.11.2021 16:20:04</t>
  </si>
  <si>
    <t>19.11.2021 16:20:06</t>
  </si>
  <si>
    <t>19.11.2021 16:20:07</t>
  </si>
  <si>
    <t>19.11.2021 16:20:09</t>
  </si>
  <si>
    <t>19.11.2021 16:20:10</t>
  </si>
  <si>
    <t>19.11.2021 16:20:12</t>
  </si>
  <si>
    <t>19.11.2021 16:20:19</t>
  </si>
  <si>
    <t>19.11.2021 16:20:21</t>
  </si>
  <si>
    <t>19.11.2021 16:20:22</t>
  </si>
  <si>
    <t>19.11.2021 16:20:43</t>
  </si>
  <si>
    <t>19.11.2021 16:20:45</t>
  </si>
  <si>
    <t>19.11.2021 16:21:24</t>
  </si>
  <si>
    <t>19.11.2021 16:21:28</t>
  </si>
  <si>
    <t>19.11.2021 16:21:30</t>
  </si>
  <si>
    <t>19.11.2021 16:21:31</t>
  </si>
  <si>
    <t>19.11.2021 16:21:36</t>
  </si>
  <si>
    <t>19.11.2021 16:21:37</t>
  </si>
  <si>
    <t>19.11.2021 16:21:39</t>
  </si>
  <si>
    <t>19.11.2021 16:22:18</t>
  </si>
  <si>
    <t>19.11.2021 16:22:19</t>
  </si>
  <si>
    <t>19.11.2021 16:22:21</t>
  </si>
  <si>
    <t>19.11.2021 16:22:22</t>
  </si>
  <si>
    <t>19.11.2021 16:24:59</t>
  </si>
  <si>
    <t>19.11.2021 16:25:00</t>
  </si>
  <si>
    <t>19.11.2021 16:25:02</t>
  </si>
  <si>
    <t>19.11.2021 16:25:03</t>
  </si>
  <si>
    <t>19.11.2021 16:25:05</t>
  </si>
  <si>
    <t>19.11.2021 16:25:06</t>
  </si>
  <si>
    <t>19.11.2021 16:25:14</t>
  </si>
  <si>
    <t>19.11.2021 16:25:15</t>
  </si>
  <si>
    <t>19.11.2021 16:25:17</t>
  </si>
  <si>
    <t>19.11.2021 16:25:18</t>
  </si>
  <si>
    <t>19.11.2021 16:25:20</t>
  </si>
  <si>
    <t>19.11.2021 16:25:21</t>
  </si>
  <si>
    <t>19.11.2021 16:25:47</t>
  </si>
  <si>
    <t>19.11.2021 16:25:49</t>
  </si>
  <si>
    <t>19.11.2021 16:25:50</t>
  </si>
  <si>
    <t>19.11.2021 16:25:52</t>
  </si>
  <si>
    <t>19.11.2021 16:25:53</t>
  </si>
  <si>
    <t>19.11.2021 16:26:53</t>
  </si>
  <si>
    <t>19.11.2021 16:26:54</t>
  </si>
  <si>
    <t>19.11.2021 16:26:56</t>
  </si>
  <si>
    <t>19.11.2021 16:26:57</t>
  </si>
  <si>
    <t>19.11.2021 16:26:59</t>
  </si>
  <si>
    <t>19.11.2021 16:27:09</t>
  </si>
  <si>
    <t>19.11.2021 16:27:11</t>
  </si>
  <si>
    <t>19.11.2021 16:27:12</t>
  </si>
  <si>
    <t>19.11.2021 16:27:14</t>
  </si>
  <si>
    <t>19.11.2021 16:27:21</t>
  </si>
  <si>
    <t>19.11.2021 16:27:23</t>
  </si>
  <si>
    <t>19.11.2021 16:27:24</t>
  </si>
  <si>
    <t>19.11.2021 16:27:26</t>
  </si>
  <si>
    <t>19.11.2021 16:27:27</t>
  </si>
  <si>
    <t>19.11.2021 16:27:29</t>
  </si>
  <si>
    <t>19.11.2021 16:27:32</t>
  </si>
  <si>
    <t>19.11.2021 16:27:33</t>
  </si>
  <si>
    <t>19.11.2021 16:27:35</t>
  </si>
  <si>
    <t>19.11.2021 16:27:36</t>
  </si>
  <si>
    <t>19.11.2021 16:27:38</t>
  </si>
  <si>
    <t>19.11.2021 16:27:39</t>
  </si>
  <si>
    <t>19.11.2021 16:27:41</t>
  </si>
  <si>
    <t>19.11.2021 16:27:42</t>
  </si>
  <si>
    <t>19.11.2021 16:27:46</t>
  </si>
  <si>
    <t>19.11.2021 16:27:49</t>
  </si>
  <si>
    <t>19.11.2021 16:27:58</t>
  </si>
  <si>
    <t>19.11.2021 16:27:59</t>
  </si>
  <si>
    <t>19.11.2021 16:28:01</t>
  </si>
  <si>
    <t>19.11.2021 16:28:02</t>
  </si>
  <si>
    <t>19.11.2021 16:28:04</t>
  </si>
  <si>
    <t>19.11.2021 16:28:05</t>
  </si>
  <si>
    <t>19.11.2021 16:29:47</t>
  </si>
  <si>
    <t>19.11.2021 16:29:48</t>
  </si>
  <si>
    <t>19.11.2021 16:29:50</t>
  </si>
  <si>
    <t>19.11.2021 16:29:51</t>
  </si>
  <si>
    <t>19.11.2021 16:29:53</t>
  </si>
  <si>
    <t>19.11.2021 16:29:54</t>
  </si>
  <si>
    <t>19.11.2021 16:29:56</t>
  </si>
  <si>
    <t>19.11.2021 16:30:22</t>
  </si>
  <si>
    <t>19.11.2021 16:30:24</t>
  </si>
  <si>
    <t>19.11.2021 16:30:25</t>
  </si>
  <si>
    <t>19.11.2021 16:30:27</t>
  </si>
  <si>
    <t>19.11.2021 16:30:51</t>
  </si>
  <si>
    <t>19.11.2021 16:30:53</t>
  </si>
  <si>
    <t>19.11.2021 16:30:54</t>
  </si>
  <si>
    <t>19.11.2021 16:30:56</t>
  </si>
  <si>
    <t>19.11.2021 16:30:57</t>
  </si>
  <si>
    <t>19.11.2021 16:30:59</t>
  </si>
  <si>
    <t>19.11.2021 16:31:32</t>
  </si>
  <si>
    <t>19.11.2021 16:31:34</t>
  </si>
  <si>
    <t>19.11.2021 16:31:35</t>
  </si>
  <si>
    <t>19.11.2021 16:31:37</t>
  </si>
  <si>
    <t>19.11.2021 16:31:38</t>
  </si>
  <si>
    <t>19.11.2021 16:32:16</t>
  </si>
  <si>
    <t>19.11.2021 16:32:18</t>
  </si>
  <si>
    <t>19.11.2021 16:32:19</t>
  </si>
  <si>
    <t>19.11.2021 16:32:21</t>
  </si>
  <si>
    <t>19.11.2021 16:32:53</t>
  </si>
  <si>
    <t>19.11.2021 16:32:54</t>
  </si>
  <si>
    <t>19.11.2021 16:34:42</t>
  </si>
  <si>
    <t>19.11.2021 16:34:44</t>
  </si>
  <si>
    <t>19.11.2021 16:34:45</t>
  </si>
  <si>
    <t>19.11.2021 16:34:47</t>
  </si>
  <si>
    <t>19.11.2021 16:34:48</t>
  </si>
  <si>
    <t>19.11.2021 16:34:53</t>
  </si>
  <si>
    <t>19.11.2021 16:34:54</t>
  </si>
  <si>
    <t>19.11.2021 16:34:56</t>
  </si>
  <si>
    <t>19.11.2021 16:34:57</t>
  </si>
  <si>
    <t>19.11.2021 16:34:59</t>
  </si>
  <si>
    <t>19.11.2021 16:35:00</t>
  </si>
  <si>
    <t>19.11.2021 16:35:31</t>
  </si>
  <si>
    <t>19.11.2021 16:35:32</t>
  </si>
  <si>
    <t>19.11.2021 16:35:34</t>
  </si>
  <si>
    <t>19.11.2021 16:35:35</t>
  </si>
  <si>
    <t>19.11.2021 16:35:37</t>
  </si>
  <si>
    <t>19.11.2021 16:35:38</t>
  </si>
  <si>
    <t>19.11.2021 16:35:40</t>
  </si>
  <si>
    <t>19.11.2021 16:35:41</t>
  </si>
  <si>
    <t>19.11.2021 16:35:43</t>
  </si>
  <si>
    <t>19.11.2021 16:35:44</t>
  </si>
  <si>
    <t>19.11.2021 16:35:46</t>
  </si>
  <si>
    <t>19.11.2021 16:35:47</t>
  </si>
  <si>
    <t>19.11.2021 16:35:49</t>
  </si>
  <si>
    <t>19.11.2021 16:37:24</t>
  </si>
  <si>
    <t>19.11.2021 16:37:25</t>
  </si>
  <si>
    <t>19.11.2021 16:37:27</t>
  </si>
  <si>
    <t>19.11.2021 16:37:28</t>
  </si>
  <si>
    <t>19.11.2021 16:37:30</t>
  </si>
  <si>
    <t>19.11.2021 16:40:41</t>
  </si>
  <si>
    <t>19.11.2021 16:40:42</t>
  </si>
  <si>
    <t>19.11.2021 16:40:44</t>
  </si>
  <si>
    <t>19.11.2021 16:41:56</t>
  </si>
  <si>
    <t>19.11.2021 16:41:57</t>
  </si>
  <si>
    <t>19.11.2021 16:41:59</t>
  </si>
  <si>
    <t>19.11.2021 16:42:06</t>
  </si>
  <si>
    <t>19.11.2021 16:42:08</t>
  </si>
  <si>
    <t>19.11.2021 16:42:09</t>
  </si>
  <si>
    <t>19.11.2021 16:42:11</t>
  </si>
  <si>
    <t>19.11.2021 16:42:12</t>
  </si>
  <si>
    <t>19.11.2021 16:42:15</t>
  </si>
  <si>
    <t>19.11.2021 16:42:17</t>
  </si>
  <si>
    <t>19.11.2021 16:42:18</t>
  </si>
  <si>
    <t>19.11.2021 16:42:20</t>
  </si>
  <si>
    <t>19.11.2021 16:42:21</t>
  </si>
  <si>
    <t>19.11.2021 16:42:23</t>
  </si>
  <si>
    <t>19.11.2021 16:42:24</t>
  </si>
  <si>
    <t>19.11.2021 16:42:26</t>
  </si>
  <si>
    <t>19.11.2021 16:43:38</t>
  </si>
  <si>
    <t>19.11.2021 16:44:10</t>
  </si>
  <si>
    <t>19.11.2021 16:44:12</t>
  </si>
  <si>
    <t>19.11.2021 16:44:13</t>
  </si>
  <si>
    <t>19.11.2021 16:44:15</t>
  </si>
  <si>
    <t>19.11.2021 16:44:16</t>
  </si>
  <si>
    <t>19.11.2021 16:44:18</t>
  </si>
  <si>
    <t>19.11.2021 16:45:24</t>
  </si>
  <si>
    <t>19.11.2021 16:45:25</t>
  </si>
  <si>
    <t>19.11.2021 16:45:27</t>
  </si>
  <si>
    <t>19.11.2021 16:47:16</t>
  </si>
  <si>
    <t>19.11.2021 16:47:18</t>
  </si>
  <si>
    <t>19.11.2021 16:47:19</t>
  </si>
  <si>
    <t>19.11.2021 16:47:21</t>
  </si>
  <si>
    <t>19.11.2021 16:47:22</t>
  </si>
  <si>
    <t>19.11.2021 16:47:24</t>
  </si>
  <si>
    <t>19.11.2021 16:47:25</t>
  </si>
  <si>
    <t>19.11.2021 16:48:09</t>
  </si>
  <si>
    <t>19.11.2021 16:48:10</t>
  </si>
  <si>
    <t>19.11.2021 16:48:12</t>
  </si>
  <si>
    <t>19.11.2021 16:48:13</t>
  </si>
  <si>
    <t>19.11.2021 16:48:15</t>
  </si>
  <si>
    <t>19.11.2021 16:48:37</t>
  </si>
  <si>
    <t>19.11.2021 16:48:39</t>
  </si>
  <si>
    <t>19.11.2021 16:48:40</t>
  </si>
  <si>
    <t>19.11.2021 16:48:42</t>
  </si>
  <si>
    <t>19.11.2021 16:48:43</t>
  </si>
  <si>
    <t>19.11.2021 16:48:45</t>
  </si>
  <si>
    <t>19.11.2021 16:49:16</t>
  </si>
  <si>
    <t>19.11.2021 16:49:18</t>
  </si>
  <si>
    <t>19.11.2021 16:49:19</t>
  </si>
  <si>
    <t>19.11.2021 16:49:21</t>
  </si>
  <si>
    <t>19.11.2021 16:49:22</t>
  </si>
  <si>
    <t>19.11.2021 16:49:24</t>
  </si>
  <si>
    <t>19.11.2021 16:49:25</t>
  </si>
  <si>
    <t>19.11.2021 16:49:31</t>
  </si>
  <si>
    <t>19.11.2021 16:49:33</t>
  </si>
  <si>
    <t>19.11.2021 16:49:34</t>
  </si>
  <si>
    <t>19.11.2021 16:49:36</t>
  </si>
  <si>
    <t>19.11.2021 16:49:43</t>
  </si>
  <si>
    <t>19.11.2021 16:49:45</t>
  </si>
  <si>
    <t>19.11.2021 16:49:46</t>
  </si>
  <si>
    <t>19.11.2021 16:49:48</t>
  </si>
  <si>
    <t>19.11.2021 16:49:49</t>
  </si>
  <si>
    <t>19.11.2021 16:49:51</t>
  </si>
  <si>
    <t>19.11.2021 16:49:57</t>
  </si>
  <si>
    <t>19.11.2021 16:49:58</t>
  </si>
  <si>
    <t>19.11.2021 16:50:00</t>
  </si>
  <si>
    <t>19.11.2021 16:50:02</t>
  </si>
  <si>
    <t>19.11.2021 16:50:03</t>
  </si>
  <si>
    <t>19.11.2021 16:50:09</t>
  </si>
  <si>
    <t>19.11.2021 16:50:11</t>
  </si>
  <si>
    <t>19.11.2021 16:50:12</t>
  </si>
  <si>
    <t>19.11.2021 16:50:14</t>
  </si>
  <si>
    <t>19.11.2021 16:50:15</t>
  </si>
  <si>
    <t>19.11.2021 16:50:18</t>
  </si>
  <si>
    <t>19.11.2021 16:50:47</t>
  </si>
  <si>
    <t>19.11.2021 16:50:48</t>
  </si>
  <si>
    <t>19.11.2021 16:50:50</t>
  </si>
  <si>
    <t>19.11.2021 16:50:53</t>
  </si>
  <si>
    <t>19.11.2021 16:50:54</t>
  </si>
  <si>
    <t>19.11.2021 16:50:56</t>
  </si>
  <si>
    <t>19.11.2021 16:50:57</t>
  </si>
  <si>
    <t>19.11.2021 16:50:59</t>
  </si>
  <si>
    <t>19.11.2021 16:51:00</t>
  </si>
  <si>
    <t>19.11.2021 16:51:02</t>
  </si>
  <si>
    <t>19.11.2021 16:51:03</t>
  </si>
  <si>
    <t>19.11.2021 16:52:04</t>
  </si>
  <si>
    <t>19.11.2021 16:52:06</t>
  </si>
  <si>
    <t>19.11.2021 16:52:09</t>
  </si>
  <si>
    <t>19.11.2021 16:52:10</t>
  </si>
  <si>
    <t>19.11.2021 16:52:12</t>
  </si>
  <si>
    <t>19.11.2021 16:52:13</t>
  </si>
  <si>
    <t>19.11.2021 16:52:15</t>
  </si>
  <si>
    <t>19.11.2021 16:52:39</t>
  </si>
  <si>
    <t>19.11.2021 16:52:40</t>
  </si>
  <si>
    <t>19.11.2021 16:52:42</t>
  </si>
  <si>
    <t>19.11.2021 16:52:43</t>
  </si>
  <si>
    <t>19.11.2021 16:53:31</t>
  </si>
  <si>
    <t>19.11.2021 16:53:33</t>
  </si>
  <si>
    <t>19.11.2021 16:53:34</t>
  </si>
  <si>
    <t>19.11.2021 16:53:59</t>
  </si>
  <si>
    <t>19.11.2021 16:54:00</t>
  </si>
  <si>
    <t>19.11.2021 16:54:02</t>
  </si>
  <si>
    <t>19.11.2021 16:54:03</t>
  </si>
  <si>
    <t>19.11.2021 16:54:05</t>
  </si>
  <si>
    <t>19.11.2021 16:54:06</t>
  </si>
  <si>
    <t>19.11.2021 16:55:21</t>
  </si>
  <si>
    <t>19.11.2021 16:55:22</t>
  </si>
  <si>
    <t>19.11.2021 16:55:24</t>
  </si>
  <si>
    <t>19.11.2021 16:55:25</t>
  </si>
  <si>
    <t>19.11.2021 16:55:27</t>
  </si>
  <si>
    <t>19.11.2021 16:55:28</t>
  </si>
  <si>
    <t>19.11.2021 16:55:30</t>
  </si>
  <si>
    <t>19.11.2021 16:55:31</t>
  </si>
  <si>
    <t>19.11.2021 16:55:33</t>
  </si>
  <si>
    <t>19.11.2021 16:55:34</t>
  </si>
  <si>
    <t>19.11.2021 16:55:36</t>
  </si>
  <si>
    <t>19.11.2021 16:55:37</t>
  </si>
  <si>
    <t>19.11.2021 16:56:28</t>
  </si>
  <si>
    <t>19.11.2021 16:56:39</t>
  </si>
  <si>
    <t>19.11.2021 16:56:41</t>
  </si>
  <si>
    <t>19.11.2021 16:56:42</t>
  </si>
  <si>
    <t>19.11.2021 16:56:44</t>
  </si>
  <si>
    <t>19.11.2021 16:56:45</t>
  </si>
  <si>
    <t>19.11.2021 16:56:48</t>
  </si>
  <si>
    <t>19.11.2021 16:56:50</t>
  </si>
  <si>
    <t>19.11.2021 16:56:51</t>
  </si>
  <si>
    <t>19.11.2021 16:56:53</t>
  </si>
  <si>
    <t>19.11.2021 16:56:54</t>
  </si>
  <si>
    <t>19.11.2021 16:56:56</t>
  </si>
  <si>
    <t>19.11.2021 16:56:57</t>
  </si>
  <si>
    <t>19.11.2021 16:57:00</t>
  </si>
  <si>
    <t>19.11.2021 16:57:04</t>
  </si>
  <si>
    <t>19.11.2021 16:57:06</t>
  </si>
  <si>
    <t>19.11.2021 16:57:07</t>
  </si>
  <si>
    <t>19.11.2021 16:57:09</t>
  </si>
  <si>
    <t>19.11.2021 16:57:10</t>
  </si>
  <si>
    <t>19.11.2021 16:57:12</t>
  </si>
  <si>
    <t>19.11.2021 16:57:22</t>
  </si>
  <si>
    <t>19.11.2021 16:57:24</t>
  </si>
  <si>
    <t>19.11.2021 16:57:25</t>
  </si>
  <si>
    <t>19.11.2021 16:57:27</t>
  </si>
  <si>
    <t>19.11.2021 16:59:04</t>
  </si>
  <si>
    <t>19.11.2021 16:59:06</t>
  </si>
  <si>
    <t>19.11.2021 16:59:07</t>
  </si>
  <si>
    <t>19.11.2021 16:59:09</t>
  </si>
  <si>
    <t>19.11.2021 16:59:10</t>
  </si>
  <si>
    <t>19.11.2021 16:59:12</t>
  </si>
  <si>
    <t>19.11.2021 16:59:13</t>
  </si>
  <si>
    <t>19.11.2021 16:59:15</t>
  </si>
  <si>
    <t>19.11.2021 16:59:40</t>
  </si>
  <si>
    <t>19.11.2021 16:59:42</t>
  </si>
  <si>
    <t>19.11.2021 16:59:43</t>
  </si>
  <si>
    <t>19.11.2021 16:59:45</t>
  </si>
  <si>
    <t>19.11.2021 16:59:47</t>
  </si>
  <si>
    <t>19.11.2021 16:59:48</t>
  </si>
  <si>
    <t>19.11.2021 17:01:47</t>
  </si>
  <si>
    <t>19.11.2021 17:01:48</t>
  </si>
  <si>
    <t>19.11.2021 17:01:50</t>
  </si>
  <si>
    <t>19.11.2021 17:01:51</t>
  </si>
  <si>
    <t>19.11.2021 17:01:53</t>
  </si>
  <si>
    <t>19.11.2021 17:01:54</t>
  </si>
  <si>
    <t>19.11.2021 17:01:56</t>
  </si>
  <si>
    <t>19.11.2021 17:01:57</t>
  </si>
  <si>
    <t>19.11.2021 17:01:59</t>
  </si>
  <si>
    <t>19.11.2021 17:02:00</t>
  </si>
  <si>
    <t>19.11.2021 17:02:02</t>
  </si>
  <si>
    <t>19.11.2021 17:02:03</t>
  </si>
  <si>
    <t>19.11.2021 17:03:27</t>
  </si>
  <si>
    <t>19.11.2021 17:06:44</t>
  </si>
  <si>
    <t>19.11.2021 17:06:45</t>
  </si>
  <si>
    <t>19.11.2021 17:06:47</t>
  </si>
  <si>
    <t>19.11.2021 17:06:48</t>
  </si>
  <si>
    <t>19.11.2021 17:07:12</t>
  </si>
  <si>
    <t>19.11.2021 17:07:15</t>
  </si>
  <si>
    <t>19.11.2021 17:07:19</t>
  </si>
  <si>
    <t>19.11.2021 17:09:56</t>
  </si>
  <si>
    <t>19.11.2021 17:09:57</t>
  </si>
  <si>
    <t>19.11.2021 17:09:59</t>
  </si>
  <si>
    <t>19.11.2021 17:10:00</t>
  </si>
  <si>
    <t>19.11.2021 17:10:02</t>
  </si>
  <si>
    <t>19.11.2021 17:10:53</t>
  </si>
  <si>
    <t>19.11.2021 17:10:55</t>
  </si>
  <si>
    <t>19.11.2021 17:10:56</t>
  </si>
  <si>
    <t>19.11.2021 17:10:58</t>
  </si>
  <si>
    <t>19.11.2021 17:10:59</t>
  </si>
  <si>
    <t>19.11.2021 17:11:01</t>
  </si>
  <si>
    <t>19.11.2021 17:14:21</t>
  </si>
  <si>
    <t>19.11.2021 17:14:22</t>
  </si>
  <si>
    <t>19.11.2021 17:14:24</t>
  </si>
  <si>
    <t>19.11.2021 17:14:25</t>
  </si>
  <si>
    <t>19.11.2021 17:14:27</t>
  </si>
  <si>
    <t>19.11.2021 17:14:31</t>
  </si>
  <si>
    <t>19.11.2021 17:14:33</t>
  </si>
  <si>
    <t>19.11.2021 17:14:34</t>
  </si>
  <si>
    <t>19.11.2021 17:14:36</t>
  </si>
  <si>
    <t>19.11.2021 17:14:37</t>
  </si>
  <si>
    <t>19.11.2021 17:14:39</t>
  </si>
  <si>
    <t>19.11.2021 17:14:42</t>
  </si>
  <si>
    <t>19.11.2021 17:14:43</t>
  </si>
  <si>
    <t>19.11.2021 17:14:45</t>
  </si>
  <si>
    <t>19.11.2021 17:14:46</t>
  </si>
  <si>
    <t>19.11.2021 17:14:48</t>
  </si>
  <si>
    <t>19.11.2021 17:14:55</t>
  </si>
  <si>
    <t>19.11.2021 17:14:57</t>
  </si>
  <si>
    <t>19.11.2021 17:14:59</t>
  </si>
  <si>
    <t>19.11.2021 17:15:02</t>
  </si>
  <si>
    <t>19.11.2021 17:15:03</t>
  </si>
  <si>
    <t>19.11.2021 17:15:05</t>
  </si>
  <si>
    <t>19.11.2021 17:15:06</t>
  </si>
  <si>
    <t>19.11.2021 17:15:09</t>
  </si>
  <si>
    <t>19.11.2021 17:15:11</t>
  </si>
  <si>
    <t>19.11.2021 17:16:13</t>
  </si>
  <si>
    <t>19.11.2021 17:16:15</t>
  </si>
  <si>
    <t>19.11.2021 17:16:16</t>
  </si>
  <si>
    <t>19.11.2021 17:16:18</t>
  </si>
  <si>
    <t>19.11.2021 17:16:19</t>
  </si>
  <si>
    <t>19.11.2021 17:16:21</t>
  </si>
  <si>
    <t>19.11.2021 17:16:22</t>
  </si>
  <si>
    <t>19.11.2021 17:16:51</t>
  </si>
  <si>
    <t>19.11.2021 17:16:54</t>
  </si>
  <si>
    <t>19.11.2021 17:16:56</t>
  </si>
  <si>
    <t>19.11.2021 17:16:57</t>
  </si>
  <si>
    <t>19.11.2021 17:16:59</t>
  </si>
  <si>
    <t>19.11.2021 17:17:34</t>
  </si>
  <si>
    <t>19.11.2021 17:17:35</t>
  </si>
  <si>
    <t>19.11.2021 17:17:37</t>
  </si>
  <si>
    <t>19.11.2021 17:17:38</t>
  </si>
  <si>
    <t>19.11.2021 17:18:30</t>
  </si>
  <si>
    <t>19.11.2021 17:18:31</t>
  </si>
  <si>
    <t>19.11.2021 17:18:33</t>
  </si>
  <si>
    <t>19.11.2021 17:18:34</t>
  </si>
  <si>
    <t>19.11.2021 17:18:36</t>
  </si>
  <si>
    <t>19.11.2021 17:18:37</t>
  </si>
  <si>
    <t>19.11.2021 17:19:19</t>
  </si>
  <si>
    <t>19.11.2021 17:19:21</t>
  </si>
  <si>
    <t>19.11.2021 17:19:22</t>
  </si>
  <si>
    <t>19.11.2021 17:19:24</t>
  </si>
  <si>
    <t>19.11.2021 17:19:25</t>
  </si>
  <si>
    <t>19.11.2021 17:19:27</t>
  </si>
  <si>
    <t>19.11.2021 17:19:31</t>
  </si>
  <si>
    <t>19.11.2021 17:19:33</t>
  </si>
  <si>
    <t>19.11.2021 17:19:34</t>
  </si>
  <si>
    <t>19.11.2021 17:19:36</t>
  </si>
  <si>
    <t>19.11.2021 17:19:37</t>
  </si>
  <si>
    <t>19.11.2021 17:20:47</t>
  </si>
  <si>
    <t>19.11.2021 17:20:48</t>
  </si>
  <si>
    <t>19.11.2021 17:20:50</t>
  </si>
  <si>
    <t>19.11.2021 17:20:51</t>
  </si>
  <si>
    <t>19.11.2021 17:20:54</t>
  </si>
  <si>
    <t>19.11.2021 17:21:25</t>
  </si>
  <si>
    <t>19.11.2021 17:21:27</t>
  </si>
  <si>
    <t>19.11.2021 17:21:28</t>
  </si>
  <si>
    <t>19.11.2021 17:21:30</t>
  </si>
  <si>
    <t>19.11.2021 17:21:36</t>
  </si>
  <si>
    <t>19.11.2021 17:21:37</t>
  </si>
  <si>
    <t>19.11.2021 17:21:39</t>
  </si>
  <si>
    <t>19.11.2021 17:21:40</t>
  </si>
  <si>
    <t>19.11.2021 17:21:44</t>
  </si>
  <si>
    <t>19.11.2021 17:21:54</t>
  </si>
  <si>
    <t>19.11.2021 17:21:56</t>
  </si>
  <si>
    <t>19.11.2021 17:21:57</t>
  </si>
  <si>
    <t>19.11.2021 17:21:59</t>
  </si>
  <si>
    <t>19.11.2021 17:22:09</t>
  </si>
  <si>
    <t>19.11.2021 17:22:11</t>
  </si>
  <si>
    <t>19.11.2021 17:22:12</t>
  </si>
  <si>
    <t>19.11.2021 17:22:14</t>
  </si>
  <si>
    <t>19.11.2021 17:22:15</t>
  </si>
  <si>
    <t>19.11.2021 17:23:30</t>
  </si>
  <si>
    <t>19.11.2021 17:23:31</t>
  </si>
  <si>
    <t>19.11.2021 17:23:33</t>
  </si>
  <si>
    <t>19.11.2021 17:23:35</t>
  </si>
  <si>
    <t>19.11.2021 17:23:39</t>
  </si>
  <si>
    <t>19.11.2021 17:23:54</t>
  </si>
  <si>
    <t>19.11.2021 17:23:57</t>
  </si>
  <si>
    <t>19.11.2021 17:23:59</t>
  </si>
  <si>
    <t>19.11.2021 17:24:02</t>
  </si>
  <si>
    <t>19.11.2021 17:24:03</t>
  </si>
  <si>
    <t>19.11.2021 17:24:05</t>
  </si>
  <si>
    <t>19.11.2021 17:24:06</t>
  </si>
  <si>
    <t>19.11.2021 17:24:08</t>
  </si>
  <si>
    <t>19.11.2021 17:24:21</t>
  </si>
  <si>
    <t>19.11.2021 17:24:23</t>
  </si>
  <si>
    <t>19.11.2021 17:24:24</t>
  </si>
  <si>
    <t>19.11.2021 17:24:26</t>
  </si>
  <si>
    <t>19.11.2021 17:24:27</t>
  </si>
  <si>
    <t>19.11.2021 17:24:29</t>
  </si>
  <si>
    <t>19.11.2021 17:24:36</t>
  </si>
  <si>
    <t>19.11.2021 17:24:38</t>
  </si>
  <si>
    <t>19.11.2021 17:24:39</t>
  </si>
  <si>
    <t>19.11.2021 17:25:03</t>
  </si>
  <si>
    <t>19.11.2021 17:25:04</t>
  </si>
  <si>
    <t>19.11.2021 17:25:06</t>
  </si>
  <si>
    <t>19.11.2021 17:25:07</t>
  </si>
  <si>
    <t>19.11.2021 17:25:09</t>
  </si>
  <si>
    <t>19.11.2021 17:25:10</t>
  </si>
  <si>
    <t>19.11.2021 17:25:19</t>
  </si>
  <si>
    <t>19.11.2021 17:25:21</t>
  </si>
  <si>
    <t>19.11.2021 17:25:22</t>
  </si>
  <si>
    <t>19.11.2021 17:25:24</t>
  </si>
  <si>
    <t>19.11.2021 17:25:25</t>
  </si>
  <si>
    <t>19.11.2021 17:25:27</t>
  </si>
  <si>
    <t>19.11.2021 17:25:28</t>
  </si>
  <si>
    <t>19.11.2021 17:25:59</t>
  </si>
  <si>
    <t>19.11.2021 17:26:00</t>
  </si>
  <si>
    <t>19.11.2021 17:26:02</t>
  </si>
  <si>
    <t>19.11.2021 17:26:03</t>
  </si>
  <si>
    <t>19.11.2021 17:26:05</t>
  </si>
  <si>
    <t>19.11.2021 17:26:06</t>
  </si>
  <si>
    <t>19.11.2021 17:26:08</t>
  </si>
  <si>
    <t>19.11.2021 17:26:09</t>
  </si>
  <si>
    <t>19.11.2021 17:26:12</t>
  </si>
  <si>
    <t>19.11.2021 17:26:43</t>
  </si>
  <si>
    <t>19.11.2021 17:26:44</t>
  </si>
  <si>
    <t>19.11.2021 17:26:46</t>
  </si>
  <si>
    <t>19.11.2021 17:26:47</t>
  </si>
  <si>
    <t>19.11.2021 17:26:49</t>
  </si>
  <si>
    <t>19.11.2021 17:29:39</t>
  </si>
  <si>
    <t>19.11.2021 17:29:41</t>
  </si>
  <si>
    <t>19.11.2021 17:29:42</t>
  </si>
  <si>
    <t>19.11.2021 17:29:44</t>
  </si>
  <si>
    <t>19.11.2021 17:32:15</t>
  </si>
  <si>
    <t>19.11.2021 17:32:16</t>
  </si>
  <si>
    <t>19.11.2021 17:32:18</t>
  </si>
  <si>
    <t>19.11.2021 17:32:19</t>
  </si>
  <si>
    <t>19.11.2021 17:32:21</t>
  </si>
  <si>
    <t>19.11.2021 17:32:27</t>
  </si>
  <si>
    <t>19.11.2021 17:32:28</t>
  </si>
  <si>
    <t>19.11.2021 17:32:30</t>
  </si>
  <si>
    <t>19.11.2021 17:32:31</t>
  </si>
  <si>
    <t>19.11.2021 17:33:50</t>
  </si>
  <si>
    <t>19.11.2021 17:33:51</t>
  </si>
  <si>
    <t>19.11.2021 17:33:53</t>
  </si>
  <si>
    <t>19.11.2021 17:33:54</t>
  </si>
  <si>
    <t>19.11.2021 17:33:57</t>
  </si>
  <si>
    <t>19.11.2021 17:33:59</t>
  </si>
  <si>
    <t>19.11.2021 17:34:00</t>
  </si>
  <si>
    <t>19.11.2021 17:34:02</t>
  </si>
  <si>
    <t>19.11.2021 17:34:03</t>
  </si>
  <si>
    <t>19.11.2021 17:34:06</t>
  </si>
  <si>
    <t>19.11.2021 17:37:01</t>
  </si>
  <si>
    <t>19.11.2021 17:37:03</t>
  </si>
  <si>
    <t>19.11.2021 17:37:04</t>
  </si>
  <si>
    <t>19.11.2021 17:37:06</t>
  </si>
  <si>
    <t>19.11.2021 17:37:07</t>
  </si>
  <si>
    <t>19.11.2021 17:37:09</t>
  </si>
  <si>
    <t>19.11.2021 17:37:10</t>
  </si>
  <si>
    <t>19.11.2021 17:38:41</t>
  </si>
  <si>
    <t>19.11.2021 17:38:42</t>
  </si>
  <si>
    <t>19.11.2021 17:38:44</t>
  </si>
  <si>
    <t>19.11.2021 17:38:47</t>
  </si>
  <si>
    <t>19.11.2021 17:38:50</t>
  </si>
  <si>
    <t>19.11.2021 17:38:51</t>
  </si>
  <si>
    <t>19.11.2021 17:38:53</t>
  </si>
  <si>
    <t>19.11.2021 17:38:54</t>
  </si>
  <si>
    <t>19.11.2021 17:38:56</t>
  </si>
  <si>
    <t>19.11.2021 17:38:57</t>
  </si>
  <si>
    <t>19.11.2021 17:38:59</t>
  </si>
  <si>
    <t>19.11.2021 17:39:03</t>
  </si>
  <si>
    <t>19.11.2021 17:39:05</t>
  </si>
  <si>
    <t>19.11.2021 17:39:06</t>
  </si>
  <si>
    <t>19.11.2021 17:39:08</t>
  </si>
  <si>
    <t>19.11.2021 17:40:42</t>
  </si>
  <si>
    <t>19.11.2021 17:40:44</t>
  </si>
  <si>
    <t>19.11.2021 17:40:45</t>
  </si>
  <si>
    <t>19.11.2021 17:40:47</t>
  </si>
  <si>
    <t>19.11.2021 17:41:21</t>
  </si>
  <si>
    <t>19.11.2021 17:41:22</t>
  </si>
  <si>
    <t>19.11.2021 17:41:24</t>
  </si>
  <si>
    <t>19.11.2021 17:43:10</t>
  </si>
  <si>
    <t>19.11.2021 17:43:12</t>
  </si>
  <si>
    <t>19.11.2021 17:43:13</t>
  </si>
  <si>
    <t>19.11.2021 17:43:15</t>
  </si>
  <si>
    <t>19.11.2021 17:43:16</t>
  </si>
  <si>
    <t>19.11.2021 17:43:19</t>
  </si>
  <si>
    <t>19.11.2021 17:44:27</t>
  </si>
  <si>
    <t>19.11.2021 17:44:28</t>
  </si>
  <si>
    <t>19.11.2021 17:44:30</t>
  </si>
  <si>
    <t>19.11.2021 17:44:31</t>
  </si>
  <si>
    <t>19.11.2021 17:44:48</t>
  </si>
  <si>
    <t>19.11.2021 17:44:50</t>
  </si>
  <si>
    <t>19.11.2021 17:44:51</t>
  </si>
  <si>
    <t>19.11.2021 17:44:53</t>
  </si>
  <si>
    <t>19.11.2021 17:44:54</t>
  </si>
  <si>
    <t>19.11.2021 17:44:56</t>
  </si>
  <si>
    <t>19.11.2021 17:45:06</t>
  </si>
  <si>
    <t>19.11.2021 17:45:08</t>
  </si>
  <si>
    <t>19.11.2021 17:45:09</t>
  </si>
  <si>
    <t>19.11.2021 17:45:11</t>
  </si>
  <si>
    <t>19.11.2021 17:45:12</t>
  </si>
  <si>
    <t>19.11.2021 17:47:18</t>
  </si>
  <si>
    <t>19.11.2021 17:47:21</t>
  </si>
  <si>
    <t>19.11.2021 17:47:22</t>
  </si>
  <si>
    <t>19.11.2021 17:47:24</t>
  </si>
  <si>
    <t>19.11.2021 17:47:25</t>
  </si>
  <si>
    <t>19.11.2021 17:47:27</t>
  </si>
  <si>
    <t>19.11.2021 17:48:03</t>
  </si>
  <si>
    <t>19.11.2021 17:48:04</t>
  </si>
  <si>
    <t>19.11.2021 17:48:06</t>
  </si>
  <si>
    <t>19.11.2021 17:48:07</t>
  </si>
  <si>
    <t>19.11.2021 17:48:12</t>
  </si>
  <si>
    <t>19.11.2021 17:48:13</t>
  </si>
  <si>
    <t>19.11.2021 17:48:15</t>
  </si>
  <si>
    <t>19.11.2021 17:48:16</t>
  </si>
  <si>
    <t>19.11.2021 17:48:18</t>
  </si>
  <si>
    <t>19.11.2021 17:48:19</t>
  </si>
  <si>
    <t>19.11.2021 17:48:21</t>
  </si>
  <si>
    <t>19.11.2021 17:48:22</t>
  </si>
  <si>
    <t>19.11.2021 17:48:24</t>
  </si>
  <si>
    <t>19.11.2021 17:48:25</t>
  </si>
  <si>
    <t>19.11.2021 17:48:51</t>
  </si>
  <si>
    <t>19.11.2021 17:48:54</t>
  </si>
  <si>
    <t>19.11.2021 17:48:55</t>
  </si>
  <si>
    <t>19.11.2021 17:48:57</t>
  </si>
  <si>
    <t>19.11.2021 17:48:59</t>
  </si>
  <si>
    <t>19.11.2021 17:49:36</t>
  </si>
  <si>
    <t>19.11.2021 17:49:38</t>
  </si>
  <si>
    <t>19.11.2021 17:49:39</t>
  </si>
  <si>
    <t>19.11.2021 17:49:41</t>
  </si>
  <si>
    <t>19.11.2021 17:49:42</t>
  </si>
  <si>
    <t>19.11.2021 17:49:44</t>
  </si>
  <si>
    <t>19.11.2021 17:49:45</t>
  </si>
  <si>
    <t>19.11.2021 17:50:13</t>
  </si>
  <si>
    <t>19.11.2021 17:50:15</t>
  </si>
  <si>
    <t>19.11.2021 17:50:16</t>
  </si>
  <si>
    <t>19.11.2021 17:50:18</t>
  </si>
  <si>
    <t>19.11.2021 17:50:25</t>
  </si>
  <si>
    <t>19.11.2021 17:50:27</t>
  </si>
  <si>
    <t>19.11.2021 17:50:28</t>
  </si>
  <si>
    <t>19.11.2021 17:50:30</t>
  </si>
  <si>
    <t>19.11.2021 17:50:31</t>
  </si>
  <si>
    <t>19.11.2021 17:50:33</t>
  </si>
  <si>
    <t>19.11.2021 17:50:37</t>
  </si>
  <si>
    <t>19.11.2021 17:50:39</t>
  </si>
  <si>
    <t>19.11.2021 17:50:40</t>
  </si>
  <si>
    <t>19.11.2021 17:51:36</t>
  </si>
  <si>
    <t>19.11.2021 17:51:38</t>
  </si>
  <si>
    <t>19.11.2021 17:51:39</t>
  </si>
  <si>
    <t>19.11.2021 17:51:41</t>
  </si>
  <si>
    <t>19.11.2021 17:51:42</t>
  </si>
  <si>
    <t>19.11.2021 17:51:45</t>
  </si>
  <si>
    <t>19.11.2021 17:52:06</t>
  </si>
  <si>
    <t>19.11.2021 17:52:07</t>
  </si>
  <si>
    <t>19.11.2021 17:52:09</t>
  </si>
  <si>
    <t>19.11.2021 17:52:10</t>
  </si>
  <si>
    <t>19.11.2021 17:52:12</t>
  </si>
  <si>
    <t>19.11.2021 17:52:18</t>
  </si>
  <si>
    <t>19.11.2021 17:52:19</t>
  </si>
  <si>
    <t>19.11.2021 17:52:21</t>
  </si>
  <si>
    <t>19.11.2021 17:52:22</t>
  </si>
  <si>
    <t>19.11.2021 17:52:24</t>
  </si>
  <si>
    <t>19.11.2021 17:52:28</t>
  </si>
  <si>
    <t>19.11.2021 17:52:30</t>
  </si>
  <si>
    <t>19.11.2021 17:52:31</t>
  </si>
  <si>
    <t>19.11.2021 17:52:33</t>
  </si>
  <si>
    <t>19.11.2021 17:52:34</t>
  </si>
  <si>
    <t>19.11.2021 17:52:36</t>
  </si>
  <si>
    <t>19.11.2021 17:52:40</t>
  </si>
  <si>
    <t>19.11.2021 17:52:42</t>
  </si>
  <si>
    <t>19.11.2021 17:52:43</t>
  </si>
  <si>
    <t>19.11.2021 17:52:45</t>
  </si>
  <si>
    <t>19.11.2021 17:53:07</t>
  </si>
  <si>
    <t>19.11.2021 17:53:09</t>
  </si>
  <si>
    <t>19.11.2021 17:53:10</t>
  </si>
  <si>
    <t>19.11.2021 17:53:12</t>
  </si>
  <si>
    <t>19.11.2021 17:53:13</t>
  </si>
  <si>
    <t>19.11.2021 17:53:15</t>
  </si>
  <si>
    <t>19.11.2021 17:54:07</t>
  </si>
  <si>
    <t>19.11.2021 17:54:09</t>
  </si>
  <si>
    <t>19.11.2021 17:54:10</t>
  </si>
  <si>
    <t>19.11.2021 17:54:12</t>
  </si>
  <si>
    <t>19.11.2021 17:54:53</t>
  </si>
  <si>
    <t>19.11.2021 17:54:54</t>
  </si>
  <si>
    <t>19.11.2021 17:54:56</t>
  </si>
  <si>
    <t>19.11.2021 17:54:57</t>
  </si>
  <si>
    <t>19.11.2021 17:54:59</t>
  </si>
  <si>
    <t>19.11.2021 17:55:00</t>
  </si>
  <si>
    <t>19.11.2021 17:55:03</t>
  </si>
  <si>
    <t>19.11.2021 17:55:32</t>
  </si>
  <si>
    <t>19.11.2021 17:55:34</t>
  </si>
  <si>
    <t>19.11.2021 17:55:35</t>
  </si>
  <si>
    <t>19.11.2021 17:55:37</t>
  </si>
  <si>
    <t>19.11.2021 17:55:59</t>
  </si>
  <si>
    <t>19.11.2021 17:56:01</t>
  </si>
  <si>
    <t>19.11.2021 17:56:02</t>
  </si>
  <si>
    <t>19.11.2021 17:56:04</t>
  </si>
  <si>
    <t>19.11.2021 17:56:05</t>
  </si>
  <si>
    <t>19.11.2021 17:56:46</t>
  </si>
  <si>
    <t>19.11.2021 17:56:48</t>
  </si>
  <si>
    <t>19.11.2021 17:56:49</t>
  </si>
  <si>
    <t>19.11.2021 17:56:51</t>
  </si>
  <si>
    <t>19.11.2021 17:56:52</t>
  </si>
  <si>
    <t>19.11.2021 18:00:30</t>
  </si>
  <si>
    <t>19.11.2021 18:00:31</t>
  </si>
  <si>
    <t>19.11.2021 18:00:33</t>
  </si>
  <si>
    <t>19.11.2021 18:00:34</t>
  </si>
  <si>
    <t>19.11.2021 18:00:45</t>
  </si>
  <si>
    <t>19.11.2021 18:00:47</t>
  </si>
  <si>
    <t>19.11.2021 18:00:48</t>
  </si>
  <si>
    <t>19.11.2021 18:00:50</t>
  </si>
  <si>
    <t>19.11.2021 18:01:15</t>
  </si>
  <si>
    <t>19.11.2021 18:01:16</t>
  </si>
  <si>
    <t>19.11.2021 18:01:18</t>
  </si>
  <si>
    <t>19.11.2021 18:01:19</t>
  </si>
  <si>
    <t>19.11.2021 18:01:21</t>
  </si>
  <si>
    <t>19.11.2021 18:01:22</t>
  </si>
  <si>
    <t>19.11.2021 18:02:07</t>
  </si>
  <si>
    <t>19.11.2021 18:02:10</t>
  </si>
  <si>
    <t>19.11.2021 18:02:12</t>
  </si>
  <si>
    <t>19.11.2021 18:02:13</t>
  </si>
  <si>
    <t>19.11.2021 18:02:15</t>
  </si>
  <si>
    <t>19.11.2021 18:02:16</t>
  </si>
  <si>
    <t>19.11.2021 18:02:18</t>
  </si>
  <si>
    <t>19.11.2021 18:02:19</t>
  </si>
  <si>
    <t>19.11.2021 18:02:56</t>
  </si>
  <si>
    <t>19.11.2021 18:02:57</t>
  </si>
  <si>
    <t>19.11.2021 18:02:59</t>
  </si>
  <si>
    <t>19.11.2021 18:03:00</t>
  </si>
  <si>
    <t>19.11.2021 18:03:02</t>
  </si>
  <si>
    <t>19.11.2021 18:03:38</t>
  </si>
  <si>
    <t>19.11.2021 18:03:40</t>
  </si>
  <si>
    <t>19.11.2021 18:03:41</t>
  </si>
  <si>
    <t>19.11.2021 18:04:12</t>
  </si>
  <si>
    <t>19.11.2021 18:04:13</t>
  </si>
  <si>
    <t>19.11.2021 18:04:15</t>
  </si>
  <si>
    <t>19.11.2021 18:04:16</t>
  </si>
  <si>
    <t>19.11.2021 18:04:18</t>
  </si>
  <si>
    <t>19.11.2021 18:04:19</t>
  </si>
  <si>
    <t>19.11.2021 18:04:24</t>
  </si>
  <si>
    <t>19.11.2021 18:05:12</t>
  </si>
  <si>
    <t>19.11.2021 18:05:13</t>
  </si>
  <si>
    <t>19.11.2021 18:05:15</t>
  </si>
  <si>
    <t>19.11.2021 18:05:16</t>
  </si>
  <si>
    <t>19.11.2021 18:05:18</t>
  </si>
  <si>
    <t>19.11.2021 18:05:19</t>
  </si>
  <si>
    <t>19.11.2021 18:05:27</t>
  </si>
  <si>
    <t>19.11.2021 18:05:28</t>
  </si>
  <si>
    <t>19.11.2021 18:05:30</t>
  </si>
  <si>
    <t>19.11.2021 18:05:31</t>
  </si>
  <si>
    <t>19.11.2021 18:05:34</t>
  </si>
  <si>
    <t>19.11.2021 18:05:36</t>
  </si>
  <si>
    <t>19.11.2021 18:06:12</t>
  </si>
  <si>
    <t>19.11.2021 18:06:13</t>
  </si>
  <si>
    <t>19.11.2021 18:06:15</t>
  </si>
  <si>
    <t>19.11.2021 18:06:16</t>
  </si>
  <si>
    <t>19.11.2021 18:07:03</t>
  </si>
  <si>
    <t>19.11.2021 18:07:04</t>
  </si>
  <si>
    <t>19.11.2021 18:07:06</t>
  </si>
  <si>
    <t>19.11.2021 18:07:07</t>
  </si>
  <si>
    <t>19.11.2021 18:07:09</t>
  </si>
  <si>
    <t>19.11.2021 18:07:24</t>
  </si>
  <si>
    <t>19.11.2021 18:07:25</t>
  </si>
  <si>
    <t>19.11.2021 18:07:27</t>
  </si>
  <si>
    <t>19.11.2021 18:07:28</t>
  </si>
  <si>
    <t>19.11.2021 18:07:30</t>
  </si>
  <si>
    <t>19.11.2021 18:07:31</t>
  </si>
  <si>
    <t>19.11.2021 18:07:33</t>
  </si>
  <si>
    <t>19.11.2021 18:07:34</t>
  </si>
  <si>
    <t>19.11.2021 18:07:36</t>
  </si>
  <si>
    <t>19.11.2021 18:07:37</t>
  </si>
  <si>
    <t>19.11.2021 18:07:39</t>
  </si>
  <si>
    <t>19.11.2021 18:07:40</t>
  </si>
  <si>
    <t>19.11.2021 18:07:42</t>
  </si>
  <si>
    <t>19.11.2021 18:08:56</t>
  </si>
  <si>
    <t>19.11.2021 18:08:57</t>
  </si>
  <si>
    <t>19.11.2021 18:08:59</t>
  </si>
  <si>
    <t>19.11.2021 18:09:00</t>
  </si>
  <si>
    <t>19.11.2021 18:09:02</t>
  </si>
  <si>
    <t>19.11.2021 18:10:12</t>
  </si>
  <si>
    <t>19.11.2021 18:10:13</t>
  </si>
  <si>
    <t>19.11.2021 18:10:37</t>
  </si>
  <si>
    <t>19.11.2021 18:10:39</t>
  </si>
  <si>
    <t>19.11.2021 18:10:40</t>
  </si>
  <si>
    <t>19.11.2021 18:10:42</t>
  </si>
  <si>
    <t>19.11.2021 18:10:43</t>
  </si>
  <si>
    <t>19.11.2021 18:10:45</t>
  </si>
  <si>
    <t>19.11.2021 18:10:48</t>
  </si>
  <si>
    <t>19.11.2021 18:10:51</t>
  </si>
  <si>
    <t>19.11.2021 18:10:52</t>
  </si>
  <si>
    <t>19.11.2021 18:10:54</t>
  </si>
  <si>
    <t>19.11.2021 18:10:55</t>
  </si>
  <si>
    <t>19.11.2021 18:11:21</t>
  </si>
  <si>
    <t>19.11.2021 18:11:23</t>
  </si>
  <si>
    <t>19.11.2021 18:11:24</t>
  </si>
  <si>
    <t>19.11.2021 18:11:26</t>
  </si>
  <si>
    <t>19.11.2021 18:11:27</t>
  </si>
  <si>
    <t>19.11.2021 18:11:29</t>
  </si>
  <si>
    <t>19.11.2021 18:11:38</t>
  </si>
  <si>
    <t>19.11.2021 18:11:39</t>
  </si>
  <si>
    <t>19.11.2021 18:11:41</t>
  </si>
  <si>
    <t>19.11.2021 18:11:42</t>
  </si>
  <si>
    <t>19.11.2021 18:11:45</t>
  </si>
  <si>
    <t>19.11.2021 18:11:47</t>
  </si>
  <si>
    <t>19.11.2021 18:11:51</t>
  </si>
  <si>
    <t>19.11.2021 18:11:53</t>
  </si>
  <si>
    <t>19.11.2021 18:11:54</t>
  </si>
  <si>
    <t>19.11.2021 18:11:56</t>
  </si>
  <si>
    <t>19.11.2021 18:11:57</t>
  </si>
  <si>
    <t>19.11.2021 18:12:00</t>
  </si>
  <si>
    <t>19.11.2021 18:12:02</t>
  </si>
  <si>
    <t>19.11.2021 18:12:03</t>
  </si>
  <si>
    <t>19.11.2021 18:12:07</t>
  </si>
  <si>
    <t>19.11.2021 18:13:06</t>
  </si>
  <si>
    <t>19.11.2021 18:13:07</t>
  </si>
  <si>
    <t>19.11.2021 18:13:09</t>
  </si>
  <si>
    <t>19.11.2021 18:13:10</t>
  </si>
  <si>
    <t>19.11.2021 18:15:04</t>
  </si>
  <si>
    <t>19.11.2021 18:15:06</t>
  </si>
  <si>
    <t>19.11.2021 18:15:07</t>
  </si>
  <si>
    <t>19.11.2021 18:15:09</t>
  </si>
  <si>
    <t>19.11.2021 18:15:10</t>
  </si>
  <si>
    <t>19.11.2021 18:15:12</t>
  </si>
  <si>
    <t>19.11.2021 18:15:13</t>
  </si>
  <si>
    <t>19.11.2021 18:15:18</t>
  </si>
  <si>
    <t>19.11.2021 18:15:59</t>
  </si>
  <si>
    <t>19.11.2021 18:16:00</t>
  </si>
  <si>
    <t>19.11.2021 18:16:02</t>
  </si>
  <si>
    <t>19.11.2021 18:16:03</t>
  </si>
  <si>
    <t>19.11.2021 18:16:05</t>
  </si>
  <si>
    <t>19.11.2021 18:16:06</t>
  </si>
  <si>
    <t>19.11.2021 18:16:08</t>
  </si>
  <si>
    <t>19.11.2021 18:16:09</t>
  </si>
  <si>
    <t>19.11.2021 18:17:53</t>
  </si>
  <si>
    <t>19.11.2021 18:17:54</t>
  </si>
  <si>
    <t>19.11.2021 18:17:56</t>
  </si>
  <si>
    <t>19.11.2021 18:17:57</t>
  </si>
  <si>
    <t>19.11.2021 18:17:59</t>
  </si>
  <si>
    <t>19.11.2021 18:18:00</t>
  </si>
  <si>
    <t>19.11.2021 18:18:03</t>
  </si>
  <si>
    <t>19.11.2021 18:18:05</t>
  </si>
  <si>
    <t>19.11.2021 18:18:56</t>
  </si>
  <si>
    <t>19.11.2021 18:18:58</t>
  </si>
  <si>
    <t>19.11.2021 18:18:59</t>
  </si>
  <si>
    <t>19.11.2021 18:19:01</t>
  </si>
  <si>
    <t>19.11.2021 18:19:02</t>
  </si>
  <si>
    <t>19.11.2021 18:19:04</t>
  </si>
  <si>
    <t>19.11.2021 18:19:27</t>
  </si>
  <si>
    <t>19.11.2021 18:19:28</t>
  </si>
  <si>
    <t>19.11.2021 18:20:42</t>
  </si>
  <si>
    <t>19.11.2021 18:20:44</t>
  </si>
  <si>
    <t>19.11.2021 18:20:45</t>
  </si>
  <si>
    <t>19.11.2021 18:20:47</t>
  </si>
  <si>
    <t>19.11.2021 18:20:48</t>
  </si>
  <si>
    <t>19.11.2021 18:20:50</t>
  </si>
  <si>
    <t>19.11.2021 18:20:53</t>
  </si>
  <si>
    <t>19.11.2021 18:22:03</t>
  </si>
  <si>
    <t>19.11.2021 18:22:04</t>
  </si>
  <si>
    <t>19.11.2021 18:22:06</t>
  </si>
  <si>
    <t>19.11.2021 18:22:07</t>
  </si>
  <si>
    <t>19.11.2021 18:22:09</t>
  </si>
  <si>
    <t>19.11.2021 18:22:16</t>
  </si>
  <si>
    <t>19.11.2021 18:22:18</t>
  </si>
  <si>
    <t>19.11.2021 18:22:19</t>
  </si>
  <si>
    <t>19.11.2021 18:22:22</t>
  </si>
  <si>
    <t>19.11.2021 18:25:00</t>
  </si>
  <si>
    <t>19.11.2021 18:25:01</t>
  </si>
  <si>
    <t>19.11.2021 18:25:03</t>
  </si>
  <si>
    <t>19.11.2021 18:25:04</t>
  </si>
  <si>
    <t>19.11.2021 18:25:06</t>
  </si>
  <si>
    <t>19.11.2021 18:27:04</t>
  </si>
  <si>
    <t>19.11.2021 18:27:06</t>
  </si>
  <si>
    <t>19.11.2021 18:27:07</t>
  </si>
  <si>
    <t>19.11.2021 18:28:48</t>
  </si>
  <si>
    <t>19.11.2021 18:28:50</t>
  </si>
  <si>
    <t>19.11.2021 18:28:51</t>
  </si>
  <si>
    <t>19.11.2021 18:30:48</t>
  </si>
  <si>
    <t>19.11.2021 18:30:50</t>
  </si>
  <si>
    <t>19.11.2021 18:30:51</t>
  </si>
  <si>
    <t>19.11.2021 18:30:53</t>
  </si>
  <si>
    <t>19.11.2021 18:30:54</t>
  </si>
  <si>
    <t>19.11.2021 18:30:56</t>
  </si>
  <si>
    <t>19.11.2021 18:30:57</t>
  </si>
  <si>
    <t>19.11.2021 18:30:59</t>
  </si>
  <si>
    <t>19.11.2021 18:31:55</t>
  </si>
  <si>
    <t>19.11.2021 18:31:56</t>
  </si>
  <si>
    <t>19.11.2021 18:31:58</t>
  </si>
  <si>
    <t>19.11.2021 18:32:00</t>
  </si>
  <si>
    <t>19.11.2021 18:32:01</t>
  </si>
  <si>
    <t>19.11.2021 18:32:03</t>
  </si>
  <si>
    <t>19.11.2021 18:32:04</t>
  </si>
  <si>
    <t>19.11.2021 18:32:06</t>
  </si>
  <si>
    <t>19.11.2021 18:32:21</t>
  </si>
  <si>
    <t>19.11.2021 18:32:22</t>
  </si>
  <si>
    <t>19.11.2021 18:32:24</t>
  </si>
  <si>
    <t>19.11.2021 18:32:25</t>
  </si>
  <si>
    <t>19.11.2021 18:32:27</t>
  </si>
  <si>
    <t>19.11.2021 18:33:06</t>
  </si>
  <si>
    <t>19.11.2021 18:33:07</t>
  </si>
  <si>
    <t>19.11.2021 18:33:09</t>
  </si>
  <si>
    <t>19.11.2021 18:33:10</t>
  </si>
  <si>
    <t>19.11.2021 18:33:12</t>
  </si>
  <si>
    <t>19.11.2021 18:33:13</t>
  </si>
  <si>
    <t>19.11.2021 18:33:15</t>
  </si>
  <si>
    <t>19.11.2021 18:33:16</t>
  </si>
  <si>
    <t>19.11.2021 18:33:19</t>
  </si>
  <si>
    <t>19.11.2021 18:33:21</t>
  </si>
  <si>
    <t>19.11.2021 18:33:22</t>
  </si>
  <si>
    <t>19.11.2021 18:33:24</t>
  </si>
  <si>
    <t>19.11.2021 18:33:25</t>
  </si>
  <si>
    <t>19.11.2021 18:33:27</t>
  </si>
  <si>
    <t>19.11.2021 18:33:28</t>
  </si>
  <si>
    <t>19.11.2021 18:33:30</t>
  </si>
  <si>
    <t>19.11.2021 18:33:31</t>
  </si>
  <si>
    <t>19.11.2021 18:35:07</t>
  </si>
  <si>
    <t>19.11.2021 18:35:09</t>
  </si>
  <si>
    <t>19.11.2021 18:35:10</t>
  </si>
  <si>
    <t>19.11.2021 18:35:12</t>
  </si>
  <si>
    <t>19.11.2021 18:35:13</t>
  </si>
  <si>
    <t>19.11.2021 18:35:15</t>
  </si>
  <si>
    <t>19.11.2021 18:35:16</t>
  </si>
  <si>
    <t>19.11.2021 18:36:27</t>
  </si>
  <si>
    <t>19.11.2021 18:36:28</t>
  </si>
  <si>
    <t>19.11.2021 18:36:30</t>
  </si>
  <si>
    <t>19.11.2021 18:36:31</t>
  </si>
  <si>
    <t>19.11.2021 18:36:47</t>
  </si>
  <si>
    <t>19.11.2021 18:36:48</t>
  </si>
  <si>
    <t>19.11.2021 18:36:50</t>
  </si>
  <si>
    <t>19.11.2021 18:36:51</t>
  </si>
  <si>
    <t>19.11.2021 18:36:54</t>
  </si>
  <si>
    <t>19.11.2021 18:36:56</t>
  </si>
  <si>
    <t>19.11.2021 18:37:12</t>
  </si>
  <si>
    <t>19.11.2021 18:37:13</t>
  </si>
  <si>
    <t>19.11.2021 18:37:15</t>
  </si>
  <si>
    <t>19.11.2021 18:37:16</t>
  </si>
  <si>
    <t>19.11.2021 18:37:18</t>
  </si>
  <si>
    <t>19.11.2021 18:37:19</t>
  </si>
  <si>
    <t>19.11.2021 18:37:21</t>
  </si>
  <si>
    <t>19.11.2021 18:41:15</t>
  </si>
  <si>
    <t>19.11.2021 18:41:16</t>
  </si>
  <si>
    <t>19.11.2021 18:41:18</t>
  </si>
  <si>
    <t>19.11.2021 18:41:19</t>
  </si>
  <si>
    <t>19.11.2021 18:41:21</t>
  </si>
  <si>
    <t>19.11.2021 18:41:24</t>
  </si>
  <si>
    <t>19.11.2021 18:44:03</t>
  </si>
  <si>
    <t>19.11.2021 18:44:04</t>
  </si>
  <si>
    <t>19.11.2021 18:44:06</t>
  </si>
  <si>
    <t>19.11.2021 18:44:07</t>
  </si>
  <si>
    <t>19.11.2021 18:44:09</t>
  </si>
  <si>
    <t>19.11.2021 18:44:10</t>
  </si>
  <si>
    <t>19.11.2021 18:44:12</t>
  </si>
  <si>
    <t>19.11.2021 18:45:42</t>
  </si>
  <si>
    <t>19.11.2021 18:45:44</t>
  </si>
  <si>
    <t>19.11.2021 18:45:45</t>
  </si>
  <si>
    <t>19.11.2021 18:45:47</t>
  </si>
  <si>
    <t>19.11.2021 18:45:48</t>
  </si>
  <si>
    <t>19.11.2021 18:45:50</t>
  </si>
  <si>
    <t>19.11.2021 18:46:54</t>
  </si>
  <si>
    <t>19.11.2021 18:46:56</t>
  </si>
  <si>
    <t>19.11.2021 18:47:01</t>
  </si>
  <si>
    <t>19.11.2021 18:47:03</t>
  </si>
  <si>
    <t>19.11.2021 18:47:04</t>
  </si>
  <si>
    <t>19.11.2021 18:47:06</t>
  </si>
  <si>
    <t>19.11.2021 18:47:07</t>
  </si>
  <si>
    <t>19.11.2021 18:47:09</t>
  </si>
  <si>
    <t>19.11.2021 18:47:22</t>
  </si>
  <si>
    <t>19.11.2021 18:47:24</t>
  </si>
  <si>
    <t>19.11.2021 18:47:25</t>
  </si>
  <si>
    <t>19.11.2021 18:47:27</t>
  </si>
  <si>
    <t>19.11.2021 18:47:28</t>
  </si>
  <si>
    <t>19.11.2021 18:47:31</t>
  </si>
  <si>
    <t>19.11.2021 18:47:33</t>
  </si>
  <si>
    <t>19.11.2021 18:47:34</t>
  </si>
  <si>
    <t>19.11.2021 18:47:36</t>
  </si>
  <si>
    <t>19.11.2021 18:47:37</t>
  </si>
  <si>
    <t>19.11.2021 18:47:39</t>
  </si>
  <si>
    <t>19.11.2021 18:47:40</t>
  </si>
  <si>
    <t>19.11.2021 18:47:43</t>
  </si>
  <si>
    <t>19.11.2021 18:47:45</t>
  </si>
  <si>
    <t>19.11.2021 18:47:46</t>
  </si>
  <si>
    <t>19.11.2021 18:47:48</t>
  </si>
  <si>
    <t>19.11.2021 18:48:22</t>
  </si>
  <si>
    <t>19.11.2021 18:48:24</t>
  </si>
  <si>
    <t>19.11.2021 18:48:25</t>
  </si>
  <si>
    <t>19.11.2021 18:48:27</t>
  </si>
  <si>
    <t>19.11.2021 18:48:28</t>
  </si>
  <si>
    <t>19.11.2021 18:48:47</t>
  </si>
  <si>
    <t>19.11.2021 18:48:48</t>
  </si>
  <si>
    <t>19.11.2021 18:48:50</t>
  </si>
  <si>
    <t>19.11.2021 18:48:51</t>
  </si>
  <si>
    <t>19.11.2021 18:48:53</t>
  </si>
  <si>
    <t>19.11.2021 18:48:54</t>
  </si>
  <si>
    <t>19.11.2021 18:48:56</t>
  </si>
  <si>
    <t>19.11.2021 18:48:57</t>
  </si>
  <si>
    <t>19.11.2021 18:49:03</t>
  </si>
  <si>
    <t>19.11.2021 18:49:04</t>
  </si>
  <si>
    <t>19.11.2021 18:49:06</t>
  </si>
  <si>
    <t>19.11.2021 18:49:07</t>
  </si>
  <si>
    <t>19.11.2021 18:49:09</t>
  </si>
  <si>
    <t>19.11.2021 18:49:10</t>
  </si>
  <si>
    <t>19.11.2021 18:49:12</t>
  </si>
  <si>
    <t>19.11.2021 18:49:13</t>
  </si>
  <si>
    <t>19.11.2021 18:49:15</t>
  </si>
  <si>
    <t>19.11.2021 18:49:16</t>
  </si>
  <si>
    <t>19.11.2021 18:49:22</t>
  </si>
  <si>
    <t>19.11.2021 18:49:24</t>
  </si>
  <si>
    <t>19.11.2021 18:49:25</t>
  </si>
  <si>
    <t>19.11.2021 18:49:27</t>
  </si>
  <si>
    <t>19.11.2021 18:49:28</t>
  </si>
  <si>
    <t>19.11.2021 18:49:30</t>
  </si>
  <si>
    <t>19.11.2021 18:49:31</t>
  </si>
  <si>
    <t>19.11.2021 18:49:33</t>
  </si>
  <si>
    <t>19.11.2021 18:49:34</t>
  </si>
  <si>
    <t>19.11.2021 18:49:36</t>
  </si>
  <si>
    <t>19.11.2021 18:49:37</t>
  </si>
  <si>
    <t>19.11.2021 18:50:41</t>
  </si>
  <si>
    <t>19.11.2021 18:50:42</t>
  </si>
  <si>
    <t>19.11.2021 18:50:44</t>
  </si>
  <si>
    <t>19.11.2021 18:50:45</t>
  </si>
  <si>
    <t>19.11.2021 18:50:47</t>
  </si>
  <si>
    <t>19.11.2021 18:50:48</t>
  </si>
  <si>
    <t>19.11.2021 18:50:54</t>
  </si>
  <si>
    <t>19.11.2021 18:50:56</t>
  </si>
  <si>
    <t>19.11.2021 18:50:57</t>
  </si>
  <si>
    <t>19.11.2021 18:50:59</t>
  </si>
  <si>
    <t>19.11.2021 18:51:00</t>
  </si>
  <si>
    <t>19.11.2021 18:51:02</t>
  </si>
  <si>
    <t>19.11.2021 18:51:03</t>
  </si>
  <si>
    <t>19.11.2021 18:52:12</t>
  </si>
  <si>
    <t>19.11.2021 18:52:13</t>
  </si>
  <si>
    <t>19.11.2021 18:52:15</t>
  </si>
  <si>
    <t>19.11.2021 18:52:16</t>
  </si>
  <si>
    <t>19.11.2021 18:53:12</t>
  </si>
  <si>
    <t>19.11.2021 18:53:13</t>
  </si>
  <si>
    <t>19.11.2021 18:53:15</t>
  </si>
  <si>
    <t>19.11.2021 18:53:16</t>
  </si>
  <si>
    <t>19.11.2021 18:53:18</t>
  </si>
  <si>
    <t>19.11.2021 18:53:19</t>
  </si>
  <si>
    <t>19.11.2021 18:53:34</t>
  </si>
  <si>
    <t>19.11.2021 18:53:36</t>
  </si>
  <si>
    <t>19.11.2021 18:53:37</t>
  </si>
  <si>
    <t>19.11.2021 18:54:50</t>
  </si>
  <si>
    <t>19.11.2021 18:54:51</t>
  </si>
  <si>
    <t>19.11.2021 18:54:53</t>
  </si>
  <si>
    <t>19.11.2021 18:54:54</t>
  </si>
  <si>
    <t>19.11.2021 18:55:24</t>
  </si>
  <si>
    <t>19.11.2021 18:55:25</t>
  </si>
  <si>
    <t>19.11.2021 18:55:27</t>
  </si>
  <si>
    <t>19.11.2021 18:55:28</t>
  </si>
  <si>
    <t>19.11.2021 18:55:51</t>
  </si>
  <si>
    <t>19.11.2021 18:55:53</t>
  </si>
  <si>
    <t>19.11.2021 18:55:54</t>
  </si>
  <si>
    <t>19.11.2021 18:55:57</t>
  </si>
  <si>
    <t>19.11.2021 18:57:04</t>
  </si>
  <si>
    <t>19.11.2021 18:57:06</t>
  </si>
  <si>
    <t>19.11.2021 18:57:07</t>
  </si>
  <si>
    <t>19.11.2021 18:57:09</t>
  </si>
  <si>
    <t>19.11.2021 18:58:44</t>
  </si>
  <si>
    <t>19.11.2021 18:58:45</t>
  </si>
  <si>
    <t>19.11.2021 18:58:47</t>
  </si>
  <si>
    <t>19.11.2021 18:58:48</t>
  </si>
  <si>
    <t>19.11.2021 18:58:50</t>
  </si>
  <si>
    <t>19.11.2021 18:58:57</t>
  </si>
  <si>
    <t>19.11.2021 18:58:59</t>
  </si>
  <si>
    <t>19.11.2021 18:59:00</t>
  </si>
  <si>
    <t>19.11.2021 18:59:03</t>
  </si>
  <si>
    <t>19.11.2021 18:59:05</t>
  </si>
  <si>
    <t>19.11.2021 18:59:06</t>
  </si>
  <si>
    <t>19.11.2021 18:59:08</t>
  </si>
  <si>
    <t>19.11.2021 18:59:09</t>
  </si>
  <si>
    <t>19.11.2021 18:59:14</t>
  </si>
  <si>
    <t>19.11.2021 18:59:15</t>
  </si>
  <si>
    <t>19.11.2021 18:59:17</t>
  </si>
  <si>
    <t>19.11.2021 18:59:18</t>
  </si>
  <si>
    <t>19.11.2021 19:00:03</t>
  </si>
  <si>
    <t>19.11.2021 19:00:06</t>
  </si>
  <si>
    <t>19.11.2021 19:00:07</t>
  </si>
  <si>
    <t>19.11.2021 19:00:22</t>
  </si>
  <si>
    <t>19.11.2021 19:00:24</t>
  </si>
  <si>
    <t>19.11.2021 19:00:25</t>
  </si>
  <si>
    <t>19.11.2021 19:00:27</t>
  </si>
  <si>
    <t>19.11.2021 19:00:28</t>
  </si>
  <si>
    <t>19.11.2021 19:00:30</t>
  </si>
  <si>
    <t>19.11.2021 19:03:53</t>
  </si>
  <si>
    <t>19.11.2021 19:03:54</t>
  </si>
  <si>
    <t>19.11.2021 19:03:56</t>
  </si>
  <si>
    <t>19.11.2021 19:03:57</t>
  </si>
  <si>
    <t>19.11.2021 19:03:59</t>
  </si>
  <si>
    <t>19.11.2021 19:06:06</t>
  </si>
  <si>
    <t>19.11.2021 19:06:07</t>
  </si>
  <si>
    <t>19.11.2021 19:06:09</t>
  </si>
  <si>
    <t>19.11.2021 19:06:10</t>
  </si>
  <si>
    <t>19.11.2021 19:06:12</t>
  </si>
  <si>
    <t>19.11.2021 19:06:18</t>
  </si>
  <si>
    <t>19.11.2021 19:06:19</t>
  </si>
  <si>
    <t>19.11.2021 19:06:21</t>
  </si>
  <si>
    <t>19.11.2021 19:06:22</t>
  </si>
  <si>
    <t>19.11.2021 19:06:24</t>
  </si>
  <si>
    <t>19.11.2021 19:06:25</t>
  </si>
  <si>
    <t>19.11.2021 19:06:27</t>
  </si>
  <si>
    <t>19.11.2021 19:06:28</t>
  </si>
  <si>
    <t>19.11.2021 19:06:30</t>
  </si>
  <si>
    <t>19.11.2021 19:07:51</t>
  </si>
  <si>
    <t>19.11.2021 19:07:53</t>
  </si>
  <si>
    <t>19.11.2021 19:07:54</t>
  </si>
  <si>
    <t>19.11.2021 19:07:56</t>
  </si>
  <si>
    <t>19.11.2021 19:07:57</t>
  </si>
  <si>
    <t>19.11.2021 19:08:00</t>
  </si>
  <si>
    <t>19.11.2021 19:08:57</t>
  </si>
  <si>
    <t>19.11.2021 19:08:59</t>
  </si>
  <si>
    <t>19.11.2021 19:09:00</t>
  </si>
  <si>
    <t>19.11.2021 19:09:02</t>
  </si>
  <si>
    <t>19.11.2021 19:09:03</t>
  </si>
  <si>
    <t>19.11.2021 19:09:05</t>
  </si>
  <si>
    <t>19.11.2021 19:10:36</t>
  </si>
  <si>
    <t>19.11.2021 19:10:37</t>
  </si>
  <si>
    <t>19.11.2021 19:10:39</t>
  </si>
  <si>
    <t>19.11.2021 19:10:40</t>
  </si>
  <si>
    <t>19.11.2021 19:12:21</t>
  </si>
  <si>
    <t>19.11.2021 19:12:22</t>
  </si>
  <si>
    <t>19.11.2021 19:12:24</t>
  </si>
  <si>
    <t>19.11.2021 19:12:25</t>
  </si>
  <si>
    <t>19.11.2021 19:12:27</t>
  </si>
  <si>
    <t>19.11.2021 19:16:42</t>
  </si>
  <si>
    <t>19.11.2021 19:16:45</t>
  </si>
  <si>
    <t>19.11.2021 19:16:47</t>
  </si>
  <si>
    <t>19.11.2021 19:16:48</t>
  </si>
  <si>
    <t>19.11.2021 19:16:50</t>
  </si>
  <si>
    <t>19.11.2021 19:16:51</t>
  </si>
  <si>
    <t>19.11.2021 19:16:53</t>
  </si>
  <si>
    <t>19.11.2021 19:18:27</t>
  </si>
  <si>
    <t>19.11.2021 19:18:28</t>
  </si>
  <si>
    <t>19.11.2021 19:18:30</t>
  </si>
  <si>
    <t>19.11.2021 19:18:50</t>
  </si>
  <si>
    <t>19.11.2021 19:18:51</t>
  </si>
  <si>
    <t>19.11.2021 19:18:53</t>
  </si>
  <si>
    <t>19.11.2021 19:18:54</t>
  </si>
  <si>
    <t>19.11.2021 19:18:56</t>
  </si>
  <si>
    <t>19.11.2021 19:18:57</t>
  </si>
  <si>
    <t>19.11.2021 19:18:59</t>
  </si>
  <si>
    <t>19.11.2021 19:19:12</t>
  </si>
  <si>
    <t>19.11.2021 19:19:15</t>
  </si>
  <si>
    <t>19.11.2021 19:19:17</t>
  </si>
  <si>
    <t>19.11.2021 19:19:37</t>
  </si>
  <si>
    <t>19.11.2021 19:19:38</t>
  </si>
  <si>
    <t>19.11.2021 19:19:40</t>
  </si>
  <si>
    <t>19.11.2021 19:19:41</t>
  </si>
  <si>
    <t>19.11.2021 19:19:43</t>
  </si>
  <si>
    <t>19.11.2021 19:19:44</t>
  </si>
  <si>
    <t>19.11.2021 19:19:46</t>
  </si>
  <si>
    <t>19.11.2021 19:20:18</t>
  </si>
  <si>
    <t>19.11.2021 19:20:19</t>
  </si>
  <si>
    <t>19.11.2021 19:20:21</t>
  </si>
  <si>
    <t>19.11.2021 19:20:22</t>
  </si>
  <si>
    <t>19.11.2021 19:21:10</t>
  </si>
  <si>
    <t>19.11.2021 19:21:12</t>
  </si>
  <si>
    <t>19.11.2021 19:21:13</t>
  </si>
  <si>
    <t>19.11.2021 19:21:15</t>
  </si>
  <si>
    <t>19.11.2021 19:23:09</t>
  </si>
  <si>
    <t>19.11.2021 19:23:10</t>
  </si>
  <si>
    <t>19.11.2021 19:23:12</t>
  </si>
  <si>
    <t>19.11.2021 19:23:15</t>
  </si>
  <si>
    <t>19.11.2021 19:23:16</t>
  </si>
  <si>
    <t>19.11.2021 19:23:18</t>
  </si>
  <si>
    <t>19.11.2021 19:26:16</t>
  </si>
  <si>
    <t>19.11.2021 19:26:18</t>
  </si>
  <si>
    <t>19.11.2021 19:26:19</t>
  </si>
  <si>
    <t>19.11.2021 19:26:21</t>
  </si>
  <si>
    <t>19.11.2021 19:26:22</t>
  </si>
  <si>
    <t>19.11.2021 19:27:28</t>
  </si>
  <si>
    <t>19.11.2021 19:27:30</t>
  </si>
  <si>
    <t>19.11.2021 19:27:31</t>
  </si>
  <si>
    <t>19.11.2021 19:27:33</t>
  </si>
  <si>
    <t>19.11.2021 19:27:34</t>
  </si>
  <si>
    <t>19.11.2021 19:27:36</t>
  </si>
  <si>
    <t>19.11.2021 19:28:01</t>
  </si>
  <si>
    <t>19.11.2021 19:28:03</t>
  </si>
  <si>
    <t>19.11.2021 19:28:04</t>
  </si>
  <si>
    <t>19.11.2021 19:28:06</t>
  </si>
  <si>
    <t>19.11.2021 19:28:07</t>
  </si>
  <si>
    <t>19.11.2021 19:28:09</t>
  </si>
  <si>
    <t>19.11.2021 19:29:36</t>
  </si>
  <si>
    <t>19.11.2021 19:29:38</t>
  </si>
  <si>
    <t>19.11.2021 19:29:39</t>
  </si>
  <si>
    <t>19.11.2021 19:29:41</t>
  </si>
  <si>
    <t>19.11.2021 19:29:42</t>
  </si>
  <si>
    <t>19.11.2021 19:29:45</t>
  </si>
  <si>
    <t>19.11.2021 19:33:57</t>
  </si>
  <si>
    <t>19.11.2021 19:33:59</t>
  </si>
  <si>
    <t>19.11.2021 19:34:00</t>
  </si>
  <si>
    <t>19.11.2021 19:34:02</t>
  </si>
  <si>
    <t>19.11.2021 19:34:03</t>
  </si>
  <si>
    <t>19.11.2021 19:34:53</t>
  </si>
  <si>
    <t>19.11.2021 19:34:55</t>
  </si>
  <si>
    <t>19.11.2021 19:34:56</t>
  </si>
  <si>
    <t>19.11.2021 19:34:58</t>
  </si>
  <si>
    <t>19.11.2021 19:34:59</t>
  </si>
  <si>
    <t>19.11.2021 19:35:01</t>
  </si>
  <si>
    <t>19.11.2021 19:35:02</t>
  </si>
  <si>
    <t>19.11.2021 19:35:04</t>
  </si>
  <si>
    <t>19.11.2021 19:35:47</t>
  </si>
  <si>
    <t>19.11.2021 19:35:48</t>
  </si>
  <si>
    <t>19.11.2021 19:35:50</t>
  </si>
  <si>
    <t>19.11.2021 19:45:36</t>
  </si>
  <si>
    <t>19.11.2021 19:45:38</t>
  </si>
  <si>
    <t>19.11.2021 19:45:39</t>
  </si>
  <si>
    <t>19.11.2021 19:45:41</t>
  </si>
  <si>
    <t>19.11.2021 19:45:42</t>
  </si>
  <si>
    <t>19.11.2021 19:45:45</t>
  </si>
  <si>
    <t>19.11.2021 19:46:56</t>
  </si>
  <si>
    <t>19.11.2021 19:46:57</t>
  </si>
  <si>
    <t>19.11.2021 19:46:59</t>
  </si>
  <si>
    <t>19.11.2021 19:47:00</t>
  </si>
  <si>
    <t>19.11.2021 19:47:02</t>
  </si>
  <si>
    <t>19.11.2021 19:47:03</t>
  </si>
  <si>
    <t>19.11.2021 19:47:06</t>
  </si>
  <si>
    <t>19.11.2021 19:47:11</t>
  </si>
  <si>
    <t>19.11.2021 19:47:12</t>
  </si>
  <si>
    <t>19.11.2021 19:47:14</t>
  </si>
  <si>
    <t>19.11.2021 19:47:15</t>
  </si>
  <si>
    <t>19.11.2021 19:47:20</t>
  </si>
  <si>
    <t>19.11.2021 19:47:24</t>
  </si>
  <si>
    <t>19.11.2021 19:47:26</t>
  </si>
  <si>
    <t>19.11.2021 19:47:27</t>
  </si>
  <si>
    <t>19.11.2021 19:47:29</t>
  </si>
  <si>
    <t>19.11.2021 19:47:30</t>
  </si>
  <si>
    <t>19.11.2021 19:47:34</t>
  </si>
  <si>
    <t>19.11.2021 19:48:12</t>
  </si>
  <si>
    <t>19.11.2021 19:48:13</t>
  </si>
  <si>
    <t>19.11.2021 19:48:15</t>
  </si>
  <si>
    <t>19.11.2021 19:48:16</t>
  </si>
  <si>
    <t>19.11.2021 19:48:18</t>
  </si>
  <si>
    <t>19.11.2021 19:48:19</t>
  </si>
  <si>
    <t>19.11.2021 19:48:21</t>
  </si>
  <si>
    <t>19.11.2021 19:48:22</t>
  </si>
  <si>
    <t>19.11.2021 19:48:24</t>
  </si>
  <si>
    <t>19.11.2021 19:48:25</t>
  </si>
  <si>
    <t>19.11.2021 19:48:27</t>
  </si>
  <si>
    <t>19.11.2021 19:51:19</t>
  </si>
  <si>
    <t>19.11.2021 19:51:21</t>
  </si>
  <si>
    <t>19.11.2021 19:51:22</t>
  </si>
  <si>
    <t>19.11.2021 19:51:24</t>
  </si>
  <si>
    <t>19.11.2021 19:51:25</t>
  </si>
  <si>
    <t>19.11.2021 19:52:19</t>
  </si>
  <si>
    <t>19.11.2021 19:52:21</t>
  </si>
  <si>
    <t>19.11.2021 20:01:03</t>
  </si>
  <si>
    <t>19.11.2021 20:01:04</t>
  </si>
  <si>
    <t>19.11.2021 20:01:09</t>
  </si>
  <si>
    <t>19.11.2021 20:01:10</t>
  </si>
  <si>
    <t>19.11.2021 20:01:15</t>
  </si>
  <si>
    <t>19.11.2021 20:01:16</t>
  </si>
  <si>
    <t>19.11.2021 20:01:18</t>
  </si>
  <si>
    <t>19.11.2021 20:01:19</t>
  </si>
  <si>
    <t>19.11.2021 20:01:21</t>
  </si>
  <si>
    <t>19.11.2021 20:01:22</t>
  </si>
  <si>
    <t>19.11.2021 20:01:24</t>
  </si>
  <si>
    <t>19.11.2021 20:01:25</t>
  </si>
  <si>
    <t>19.11.2021 20:01:30</t>
  </si>
  <si>
    <t>19.11.2021 20:01:31</t>
  </si>
  <si>
    <t>19.11.2021 20:01:33</t>
  </si>
  <si>
    <t>19.11.2021 20:01:34</t>
  </si>
  <si>
    <t>19.11.2021 20:01:36</t>
  </si>
  <si>
    <t>19.11.2021 20:03:07</t>
  </si>
  <si>
    <t>19.11.2021 20:03:09</t>
  </si>
  <si>
    <t>19.11.2021 20:03:10</t>
  </si>
  <si>
    <t>19.11.2021 20:03:12</t>
  </si>
  <si>
    <t>19.11.2021 20:03:13</t>
  </si>
  <si>
    <t>19.11.2021 20:04:31</t>
  </si>
  <si>
    <t>19.11.2021 20:04:33</t>
  </si>
  <si>
    <t>19.11.2021 20:04:35</t>
  </si>
  <si>
    <t>19.11.2021 20:04:36</t>
  </si>
  <si>
    <t>19.11.2021 20:04:37</t>
  </si>
  <si>
    <t>19.11.2021 20:04:39</t>
  </si>
  <si>
    <t>19.11.2021 20:07:18</t>
  </si>
  <si>
    <t>19.11.2021 20:07:19</t>
  </si>
  <si>
    <t>19.11.2021 20:07:21</t>
  </si>
  <si>
    <t>19.11.2021 20:07:22</t>
  </si>
  <si>
    <t>19.11.2021 20:07:50</t>
  </si>
  <si>
    <t>19.11.2021 20:07:51</t>
  </si>
  <si>
    <t>19.11.2021 20:07:53</t>
  </si>
  <si>
    <t>19.11.2021 20:07:54</t>
  </si>
  <si>
    <t>19.11.2021 20:07:56</t>
  </si>
  <si>
    <t>19.11.2021 20:07:57</t>
  </si>
  <si>
    <t>19.11.2021 20:07:59</t>
  </si>
  <si>
    <t>19.11.2021 20:09:24</t>
  </si>
  <si>
    <t>19.11.2021 20:09:25</t>
  </si>
  <si>
    <t>19.11.2021 20:09:27</t>
  </si>
  <si>
    <t>19.11.2021 20:09:28</t>
  </si>
  <si>
    <t>19.11.2021 20:09:30</t>
  </si>
  <si>
    <t>19.11.2021 20:09:31</t>
  </si>
  <si>
    <t>19.11.2021 20:11:19</t>
  </si>
  <si>
    <t>19.11.2021 20:11:21</t>
  </si>
  <si>
    <t>19.11.2021 20:11:22</t>
  </si>
  <si>
    <t>19.11.2021 20:11:24</t>
  </si>
  <si>
    <t>19.11.2021 20:11:25</t>
  </si>
  <si>
    <t>19.11.2021 20:15:35</t>
  </si>
  <si>
    <t>19.11.2021 20:15:38</t>
  </si>
  <si>
    <t>19.11.2021 20:15:39</t>
  </si>
  <si>
    <t>19.11.2021 20:15:41</t>
  </si>
  <si>
    <t>19.11.2021 20:15:42</t>
  </si>
  <si>
    <t>19.11.2021 20:15:44</t>
  </si>
  <si>
    <t>19.11.2021 20:18:07</t>
  </si>
  <si>
    <t>19.11.2021 20:18:09</t>
  </si>
  <si>
    <t>19.11.2021 20:18:10</t>
  </si>
  <si>
    <t>19.11.2021 20:19:21</t>
  </si>
  <si>
    <t>19.11.2021 20:19:22</t>
  </si>
  <si>
    <t>19.11.2021 20:19:41</t>
  </si>
  <si>
    <t>19.11.2021 20:19:42</t>
  </si>
  <si>
    <t>19.11.2021 20:19:44</t>
  </si>
  <si>
    <t>19.11.2021 20:19:45</t>
  </si>
  <si>
    <t>19.11.2021 20:19:47</t>
  </si>
  <si>
    <t>19.11.2021 20:27:21</t>
  </si>
  <si>
    <t>19.11.2021 20:27:22</t>
  </si>
  <si>
    <t>19.11.2021 20:27:24</t>
  </si>
  <si>
    <t>19.11.2021 20:27:25</t>
  </si>
  <si>
    <t>19.11.2021 20:27:27</t>
  </si>
  <si>
    <t>19.11.2021 20:30:38</t>
  </si>
  <si>
    <t>19.11.2021 20:30:39</t>
  </si>
  <si>
    <t>19.11.2021 20:30:41</t>
  </si>
  <si>
    <t>19.11.2021 20:30:42</t>
  </si>
  <si>
    <t>19.11.2021 20:30:44</t>
  </si>
  <si>
    <t>19.11.2021 20:30:45</t>
  </si>
  <si>
    <t>19.11.2021 20:30:47</t>
  </si>
  <si>
    <t>19.11.2021 20:33:07</t>
  </si>
  <si>
    <t>19.11.2021 20:33:09</t>
  </si>
  <si>
    <t>19.11.2021 20:33:10</t>
  </si>
  <si>
    <t>19.11.2021 20:33:12</t>
  </si>
  <si>
    <t>19.11.2021 20:33:13</t>
  </si>
  <si>
    <t>19.11.2021 20:33:15</t>
  </si>
  <si>
    <t>19.11.2021 20:39:50</t>
  </si>
  <si>
    <t>19.11.2021 20:39:51</t>
  </si>
  <si>
    <t>19.11.2021 20:39:53</t>
  </si>
  <si>
    <t>19.11.2021 20:39:54</t>
  </si>
  <si>
    <t>19.11.2021 20:40:03</t>
  </si>
  <si>
    <t>19.11.2021 20:40:04</t>
  </si>
  <si>
    <t>19.11.2021 20:40:06</t>
  </si>
  <si>
    <t>19.11.2021 20:40:07</t>
  </si>
  <si>
    <t>19.11.2021 20:40:09</t>
  </si>
  <si>
    <t>19.11.2021 20:40:10</t>
  </si>
  <si>
    <t>19.11.2021 20:40:12</t>
  </si>
  <si>
    <t>19.11.2021 20:41:50</t>
  </si>
  <si>
    <t>19.11.2021 20:41:51</t>
  </si>
  <si>
    <t>19.11.2021 20:41:53</t>
  </si>
  <si>
    <t>19.11.2021 20:41:54</t>
  </si>
  <si>
    <t>19.11.2021 20:45:33</t>
  </si>
  <si>
    <t>19.11.2021 20:45:35</t>
  </si>
  <si>
    <t>19.11.2021 20:45:36</t>
  </si>
  <si>
    <t>19.11.2021 20:45:38</t>
  </si>
  <si>
    <t>19.11.2021 20:45:39</t>
  </si>
  <si>
    <t>19.11.2021 20:45:41</t>
  </si>
  <si>
    <t>19.11.2021 20:45:42</t>
  </si>
  <si>
    <t>19.11.2021 20:46:42</t>
  </si>
  <si>
    <t>19.11.2021 20:46:44</t>
  </si>
  <si>
    <t>19.11.2021 20:46:45</t>
  </si>
  <si>
    <t>19.11.2021 20:46:48</t>
  </si>
  <si>
    <t>19.11.2021 20:46:51</t>
  </si>
  <si>
    <t>19.11.2021 20:49:09</t>
  </si>
  <si>
    <t>19.11.2021 20:49:10</t>
  </si>
  <si>
    <t>19.11.2021 20:49:12</t>
  </si>
  <si>
    <t>19.11.2021 20:49:13</t>
  </si>
  <si>
    <t>19.11.2021 20:49:15</t>
  </si>
  <si>
    <t>19.11.2021 20:49:16</t>
  </si>
  <si>
    <t>19.11.2021 20:52:07</t>
  </si>
  <si>
    <t>19.11.2021 20:52:09</t>
  </si>
  <si>
    <t>19.11.2021 20:52:10</t>
  </si>
  <si>
    <t>19.11.2021 21:03:42</t>
  </si>
  <si>
    <t>19.11.2021 21:03:45</t>
  </si>
  <si>
    <t>19.11.2021 21:03:47</t>
  </si>
  <si>
    <t>19.11.2021 21:03:48</t>
  </si>
  <si>
    <t>19.11.2021 21:03:50</t>
  </si>
  <si>
    <t>19.11.2021 21:06:27</t>
  </si>
  <si>
    <t>19.11.2021 21:06:28</t>
  </si>
  <si>
    <t>19.11.2021 21:06:30</t>
  </si>
  <si>
    <t>19.11.2021 21:09:03</t>
  </si>
  <si>
    <t>19.11.2021 21:09:04</t>
  </si>
  <si>
    <t>19.11.2021 21:09:06</t>
  </si>
  <si>
    <t>19.11.2021 21:09:07</t>
  </si>
  <si>
    <t>19.11.2021 21:13:42</t>
  </si>
  <si>
    <t>19.11.2021 21:13:44</t>
  </si>
  <si>
    <t>19.11.2021 21:13:45</t>
  </si>
  <si>
    <t>19.11.2021 21:13:47</t>
  </si>
  <si>
    <t>19.11.2021 21:13:48</t>
  </si>
  <si>
    <t>19.11.2021 21:18:33</t>
  </si>
  <si>
    <t>19.11.2021 21:18:35</t>
  </si>
  <si>
    <t>19.11.2021 21:18:36</t>
  </si>
  <si>
    <t>19.11.2021 21:18:38</t>
  </si>
  <si>
    <t>19.11.2021 21:20:39</t>
  </si>
  <si>
    <t>19.11.2021 21:20:41</t>
  </si>
  <si>
    <t>19.11.2021 21:20:42</t>
  </si>
  <si>
    <t>19.11.2021 21:20:44</t>
  </si>
  <si>
    <t>19.11.2021 21:27:16</t>
  </si>
  <si>
    <t>19.11.2021 21:27:18</t>
  </si>
  <si>
    <t>19.11.2021 21:27:19</t>
  </si>
  <si>
    <t>19.11.2021 21:27:21</t>
  </si>
  <si>
    <t>19.11.2021 21:30:48</t>
  </si>
  <si>
    <t>19.11.2021 21:30:50</t>
  </si>
  <si>
    <t>19.11.2021 21:30:51</t>
  </si>
  <si>
    <t>19.11.2021 21:30:53</t>
  </si>
  <si>
    <t>19.11.2021 21:30:54</t>
  </si>
  <si>
    <t>19.11.2021 21:30:56</t>
  </si>
  <si>
    <t>19.11.2021 21:30:57</t>
  </si>
  <si>
    <t>19.11.2021 21:31:33</t>
  </si>
  <si>
    <t>19.11.2021 21:31:35</t>
  </si>
  <si>
    <t>19.11.2021 21:31:36</t>
  </si>
  <si>
    <t>19.11.2021 21:31:38</t>
  </si>
  <si>
    <t>19.11.2021 21:31:39</t>
  </si>
  <si>
    <t>19.11.2021 21:32:19</t>
  </si>
  <si>
    <t>19.11.2021 21:32:21</t>
  </si>
  <si>
    <t>19.11.2021 21:32:22</t>
  </si>
  <si>
    <t>19.11.2021 21:32:24</t>
  </si>
  <si>
    <t>19.11.2021 21:32:25</t>
  </si>
  <si>
    <t>19.11.2021 21:32:42</t>
  </si>
  <si>
    <t>19.11.2021 21:32:44</t>
  </si>
  <si>
    <t>19.11.2021 21:32:45</t>
  </si>
  <si>
    <t>19.11.2021 21:32:47</t>
  </si>
  <si>
    <t>19.11.2021 21:32:48</t>
  </si>
  <si>
    <t>19.11.2021 21:39:48</t>
  </si>
  <si>
    <t>19.11.2021 21:39:50</t>
  </si>
  <si>
    <t>19.11.2021 21:39:51</t>
  </si>
  <si>
    <t>19.11.2021 21:39:53</t>
  </si>
  <si>
    <t>19.11.2021 21:42:57</t>
  </si>
  <si>
    <t>19.11.2021 21:42:59</t>
  </si>
  <si>
    <t>19.11.2021 21:43:00</t>
  </si>
  <si>
    <t>19.11.2021 21:43:02</t>
  </si>
  <si>
    <t>19.11.2021 21:43:03</t>
  </si>
  <si>
    <t>19.11.2021 21:43:06</t>
  </si>
  <si>
    <t>19.11.2021 21:44:21</t>
  </si>
  <si>
    <t>19.11.2021 21:44:22</t>
  </si>
  <si>
    <t>19.11.2021 21:44:24</t>
  </si>
  <si>
    <t>19.11.2021 21:44:25</t>
  </si>
  <si>
    <t>19.11.2021 21:44:27</t>
  </si>
  <si>
    <t>19.11.2021 21:44:46</t>
  </si>
  <si>
    <t>19.11.2021 21:44:48</t>
  </si>
  <si>
    <t>19.11.2021 21:44:50</t>
  </si>
  <si>
    <t>19.11.2021 21:44:51</t>
  </si>
  <si>
    <t>19.11.2021 21:44:53</t>
  </si>
  <si>
    <t>19.11.2021 21:49:48</t>
  </si>
  <si>
    <t>19.11.2021 21:49:50</t>
  </si>
  <si>
    <t>19.11.2021 21:49:51</t>
  </si>
  <si>
    <t>19.11.2021 21:49:53</t>
  </si>
  <si>
    <t>19.11.2021 21:51:50</t>
  </si>
  <si>
    <t>19.11.2021 21:51:51</t>
  </si>
  <si>
    <t>19.11.2021 21:51:53</t>
  </si>
  <si>
    <t>19.11.2021 21:51:54</t>
  </si>
  <si>
    <t>19.11.2021 21:51:56</t>
  </si>
  <si>
    <t>19.11.2021 21:52:20</t>
  </si>
  <si>
    <t>19.11.2021 21:52:21</t>
  </si>
  <si>
    <t>19.11.2021 21:52:23</t>
  </si>
  <si>
    <t>19.11.2021 21:52:25</t>
  </si>
  <si>
    <t>19.11.2021 21:52:26</t>
  </si>
  <si>
    <t>19.11.2021 21:52:28</t>
  </si>
  <si>
    <t>19.11.2021 21:54:56</t>
  </si>
  <si>
    <t>19.11.2021 21:54:57</t>
  </si>
  <si>
    <t>19.11.2021 21:54:59</t>
  </si>
  <si>
    <t>19.11.2021 21:55:00</t>
  </si>
  <si>
    <t>19.11.2021 21:55:02</t>
  </si>
  <si>
    <t>19.11.2021 21:55:03</t>
  </si>
  <si>
    <t>19.11.2021 21:55:34</t>
  </si>
  <si>
    <t>19.11.2021 21:56:21</t>
  </si>
  <si>
    <t>19.11.2021 21:56:22</t>
  </si>
  <si>
    <t>19.11.2021 21:56:24</t>
  </si>
  <si>
    <t>19.11.2021 21:56:25</t>
  </si>
  <si>
    <t>19.11.2021 21:56:28</t>
  </si>
  <si>
    <t>19.11.2021 22:04:59</t>
  </si>
  <si>
    <t>19.11.2021 22:05:00</t>
  </si>
  <si>
    <t>19.11.2021 22:05:02</t>
  </si>
  <si>
    <t>19.11.2021 22:05:03</t>
  </si>
  <si>
    <t>19.11.2021 22:05:05</t>
  </si>
  <si>
    <t>19.11.2021 22:05:06</t>
  </si>
  <si>
    <t>19.11.2021 22:07:57</t>
  </si>
  <si>
    <t>19.11.2021 22:07:59</t>
  </si>
  <si>
    <t>19.11.2021 22:08:00</t>
  </si>
  <si>
    <t>19.11.2021 22:08:02</t>
  </si>
  <si>
    <t>19.11.2021 22:08:03</t>
  </si>
  <si>
    <t>19.11.2021 22:08:05</t>
  </si>
  <si>
    <t>19.11.2021 22:12:27</t>
  </si>
  <si>
    <t>19.11.2021 22:12:28</t>
  </si>
  <si>
    <t>19.11.2021 22:12:30</t>
  </si>
  <si>
    <t>19.11.2021 22:12:31</t>
  </si>
  <si>
    <t>19.11.2021 22:14:28</t>
  </si>
  <si>
    <t>19.11.2021 22:14:30</t>
  </si>
  <si>
    <t>19.11.2021 22:14:31</t>
  </si>
  <si>
    <t>19.11.2021 22:14:33</t>
  </si>
  <si>
    <t>19.11.2021 22:14:34</t>
  </si>
  <si>
    <t>19.11.2021 22:16:04</t>
  </si>
  <si>
    <t>19.11.2021 22:16:06</t>
  </si>
  <si>
    <t>19.11.2021 22:16:07</t>
  </si>
  <si>
    <t>19.11.2021 22:16:09</t>
  </si>
  <si>
    <t>19.11.2021 22:23:47</t>
  </si>
  <si>
    <t>19.11.2021 22:23:48</t>
  </si>
  <si>
    <t>19.11.2021 22:23:50</t>
  </si>
  <si>
    <t>19.11.2021 22:23:51</t>
  </si>
  <si>
    <t>19.11.2021 22:26:12</t>
  </si>
  <si>
    <t>19.11.2021 22:26:13</t>
  </si>
  <si>
    <t>19.11.2021 22:26:15</t>
  </si>
  <si>
    <t>19.11.2021 22:26:16</t>
  </si>
  <si>
    <t>19.11.2021 22:26:18</t>
  </si>
  <si>
    <t>19.11.2021 22:27:15</t>
  </si>
  <si>
    <t>19.11.2021 22:27:16</t>
  </si>
  <si>
    <t>19.11.2021 22:27:18</t>
  </si>
  <si>
    <t>19.11.2021 22:27:19</t>
  </si>
  <si>
    <t>19.11.2021 22:27:21</t>
  </si>
  <si>
    <t>19.11.2021 22:27:54</t>
  </si>
  <si>
    <t>19.11.2021 22:27:56</t>
  </si>
  <si>
    <t>19.11.2021 22:27:57</t>
  </si>
  <si>
    <t>19.11.2021 22:27:59</t>
  </si>
  <si>
    <t>19.11.2021 22:28:00</t>
  </si>
  <si>
    <t>19.11.2021 22:32:13</t>
  </si>
  <si>
    <t>19.11.2021 22:32:15</t>
  </si>
  <si>
    <t>19.11.2021 22:32:16</t>
  </si>
  <si>
    <t>19.11.2021 22:32:18</t>
  </si>
  <si>
    <t>19.11.2021 22:32:19</t>
  </si>
  <si>
    <t>19.11.2021 22:32:21</t>
  </si>
  <si>
    <t>19.11.2021 22:32:22</t>
  </si>
  <si>
    <t>19.11.2021 22:37:39</t>
  </si>
  <si>
    <t>19.11.2021 22:37:41</t>
  </si>
  <si>
    <t>19.11.2021 22:37:42</t>
  </si>
  <si>
    <t>19.11.2021 22:37:44</t>
  </si>
  <si>
    <t>19.11.2021 22:45:01</t>
  </si>
  <si>
    <t>19.11.2021 22:45:03</t>
  </si>
  <si>
    <t>19.11.2021 22:45:04</t>
  </si>
  <si>
    <t>19.11.2021 22:45:06</t>
  </si>
  <si>
    <t>19.11.2021 22:45:07</t>
  </si>
  <si>
    <t>19.11.2021 22:49:57</t>
  </si>
  <si>
    <t>19.11.2021 22:49:59</t>
  </si>
  <si>
    <t>19.11.2021 22:50:00</t>
  </si>
  <si>
    <t>19.11.2021 22:50:02</t>
  </si>
  <si>
    <t>19.11.2021 22:50:03</t>
  </si>
  <si>
    <t>19.11.2021 22:50:05</t>
  </si>
  <si>
    <t>19.11.2021 22:52:25</t>
  </si>
  <si>
    <t>19.11.2021 22:52:27</t>
  </si>
  <si>
    <t>19.11.2021 22:52:28</t>
  </si>
  <si>
    <t>19.11.2021 22:52:31</t>
  </si>
  <si>
    <t>19.11.2021 22:52:33</t>
  </si>
  <si>
    <t>19.11.2021 23:00:31</t>
  </si>
  <si>
    <t>19.11.2021 23:00:33</t>
  </si>
  <si>
    <t>19.11.2021 23:00:34</t>
  </si>
  <si>
    <t>19.11.2021 23:00:36</t>
  </si>
  <si>
    <t>19.11.2021 23:02:21</t>
  </si>
  <si>
    <t>19.11.2021 23:02:22</t>
  </si>
  <si>
    <t>19.11.2021 23:02:24</t>
  </si>
  <si>
    <t>19.11.2021 23:02:25</t>
  </si>
  <si>
    <t>19.11.2021 23:02:27</t>
  </si>
  <si>
    <t>19.11.2021 23:06:54</t>
  </si>
  <si>
    <t>19.11.2021 23:08:35</t>
  </si>
  <si>
    <t>19.11.2021 23:08:39</t>
  </si>
  <si>
    <t>19.11.2021 23:08:44</t>
  </si>
  <si>
    <t>19.11.2021 23:10:35</t>
  </si>
  <si>
    <t>19.11.2021 23:10:36</t>
  </si>
  <si>
    <t>19.11.2021 23:10:38</t>
  </si>
  <si>
    <t>19.11.2021 23:10:39</t>
  </si>
  <si>
    <t>19.11.2021 23:10:41</t>
  </si>
  <si>
    <t>19.11.2021 23:10:42</t>
  </si>
  <si>
    <t>19.11.2021 23:11:32</t>
  </si>
  <si>
    <t>19.11.2021 23:11:36</t>
  </si>
  <si>
    <t>19.11.2021 23:11:39</t>
  </si>
  <si>
    <t>19.11.2021 23:11:41</t>
  </si>
  <si>
    <t>19.11.2021 23:17:03</t>
  </si>
  <si>
    <t>19.11.2021 23:17:04</t>
  </si>
  <si>
    <t>19.11.2021 23:17:06</t>
  </si>
  <si>
    <t>19.11.2021 23:17:07</t>
  </si>
  <si>
    <t>19.11.2021 23:17:09</t>
  </si>
  <si>
    <t>19.11.2021 23:17:12</t>
  </si>
  <si>
    <t>19.11.2021 23:17:13</t>
  </si>
  <si>
    <t>19.11.2021 23:19:04</t>
  </si>
  <si>
    <t>19.11.2021 23:19:06</t>
  </si>
  <si>
    <t>19.11.2021 23:19:07</t>
  </si>
  <si>
    <t>19.11.2021 23:19:09</t>
  </si>
  <si>
    <t>19.11.2021 23:19:10</t>
  </si>
  <si>
    <t>19.11.2021 23:23:01</t>
  </si>
  <si>
    <t>19.11.2021 23:23:03</t>
  </si>
  <si>
    <t>19.11.2021 23:23:04</t>
  </si>
  <si>
    <t>19.11.2021 23:23:06</t>
  </si>
  <si>
    <t>19.11.2021 23:23:07</t>
  </si>
  <si>
    <t>19.11.2021 23:23:09</t>
  </si>
  <si>
    <t>19.11.2021 23:27:39</t>
  </si>
  <si>
    <t>19.11.2021 23:27:41</t>
  </si>
  <si>
    <t>19.11.2021 23:27:42</t>
  </si>
  <si>
    <t>19.11.2021 23:27:44</t>
  </si>
  <si>
    <t>19.11.2021 23:27:45</t>
  </si>
  <si>
    <t>19.11.2021 23:37:41</t>
  </si>
  <si>
    <t>19.11.2021 23:37:42</t>
  </si>
  <si>
    <t>19.11.2021 23:37:44</t>
  </si>
  <si>
    <t>19.11.2021 23:37:45</t>
  </si>
  <si>
    <t>19.11.2021 23:37:47</t>
  </si>
  <si>
    <t>19.11.2021 23:41:51</t>
  </si>
  <si>
    <t>19.11.2021 23:41:53</t>
  </si>
  <si>
    <t>19.11.2021 23:41:54</t>
  </si>
  <si>
    <t>19.11.2021 23:41:56</t>
  </si>
  <si>
    <t>19.11.2021 23:41:57</t>
  </si>
  <si>
    <t>19.11.2021 23:41:59</t>
  </si>
  <si>
    <t>19.11.2021 23:52:28</t>
  </si>
  <si>
    <t>19.11.2021 23:52:30</t>
  </si>
  <si>
    <t>19.11.2021 23:52:31</t>
  </si>
  <si>
    <t>19.11.2021 23:52:33</t>
  </si>
  <si>
    <t>19.11.2021 23:52:34</t>
  </si>
  <si>
    <t>19.11.2021 23:52:36</t>
  </si>
  <si>
    <t>19.11.2021 23:52:37</t>
  </si>
  <si>
    <t>20.11.2021 00:14:06</t>
  </si>
  <si>
    <t>20.11.2021 00:14:07</t>
  </si>
  <si>
    <t>20.11.2021 00:14:09</t>
  </si>
  <si>
    <t>20.11.2021 00:14:10</t>
  </si>
  <si>
    <t>20.11.2021 00:14:12</t>
  </si>
  <si>
    <t>20.11.2021 00:27:10</t>
  </si>
  <si>
    <t>20.11.2021 00:27:13</t>
  </si>
  <si>
    <t>20.11.2021 00:27:15</t>
  </si>
  <si>
    <t>20.11.2021 00:27:16</t>
  </si>
  <si>
    <t>20.11.2021 00:27:18</t>
  </si>
  <si>
    <t>20.11.2021 00:27:19</t>
  </si>
  <si>
    <t>20.11.2021 00:27:21</t>
  </si>
  <si>
    <t>20.11.2021 00:33:15</t>
  </si>
  <si>
    <t>20.11.2021 00:33:16</t>
  </si>
  <si>
    <t>20.11.2021 00:33:18</t>
  </si>
  <si>
    <t>20.11.2021 00:33:19</t>
  </si>
  <si>
    <t>20.11.2021 01:02:09</t>
  </si>
  <si>
    <t>20.11.2021 01:02:10</t>
  </si>
  <si>
    <t>20.11.2021 01:02:12</t>
  </si>
  <si>
    <t>20.11.2021 01:53:07</t>
  </si>
  <si>
    <t>20.11.2021 01:53:09</t>
  </si>
  <si>
    <t>20.11.2021 01:53:10</t>
  </si>
  <si>
    <t>20.11.2021 01:53:12</t>
  </si>
  <si>
    <t>20.11.2021 01:55:07</t>
  </si>
  <si>
    <t>20.11.2021 01:55:09</t>
  </si>
  <si>
    <t>20.11.2021 01:55:10</t>
  </si>
  <si>
    <t>20.11.2021 02:13:25</t>
  </si>
  <si>
    <t>20.11.2021 02:13:27</t>
  </si>
  <si>
    <t>20.11.2021 02:13:28</t>
  </si>
  <si>
    <t>20.11.2021 02:13:30</t>
  </si>
  <si>
    <t>20.11.2021 02:13:31</t>
  </si>
  <si>
    <t>20.11.2021 02:13:33</t>
  </si>
  <si>
    <t>20.11.2021 02:54:18</t>
  </si>
  <si>
    <t>20.11.2021 02:54:19</t>
  </si>
  <si>
    <t>20.11.2021 02:54:21</t>
  </si>
  <si>
    <t>20.11.2021 02:54:22</t>
  </si>
  <si>
    <t>20.11.2021 02:54:24</t>
  </si>
  <si>
    <t>20.11.2021 02:54:25</t>
  </si>
  <si>
    <t>20.11.2021 03:07:19</t>
  </si>
  <si>
    <t>20.11.2021 03:07:21</t>
  </si>
  <si>
    <t>20.11.2021 03:07:22</t>
  </si>
  <si>
    <t>20.11.2021 03:07:24</t>
  </si>
  <si>
    <t>20.11.2021 03:07:25</t>
  </si>
  <si>
    <t>20.11.2021 03:51:13</t>
  </si>
  <si>
    <t>20.11.2021 03:51:15</t>
  </si>
  <si>
    <t>20.11.2021 03:51:16</t>
  </si>
  <si>
    <t>20.11.2021 04:24:15</t>
  </si>
  <si>
    <t>20.11.2021 04:24:16</t>
  </si>
  <si>
    <t>20.11.2021 04:24:19</t>
  </si>
  <si>
    <t>20.11.2021 04:24:21</t>
  </si>
  <si>
    <t>20.11.2021 04:24:22</t>
  </si>
  <si>
    <t>20.11.2021 04:24:24</t>
  </si>
  <si>
    <t>20.11.2021 04:24:25</t>
  </si>
  <si>
    <t>20.11.2021 05:05:47</t>
  </si>
  <si>
    <t>20.11.2021 05:05:48</t>
  </si>
  <si>
    <t>20.11.2021 05:05:50</t>
  </si>
  <si>
    <t>20.11.2021 05:05:51</t>
  </si>
  <si>
    <t>20.11.2021 05:23:04</t>
  </si>
  <si>
    <t>20.11.2021 05:23:06</t>
  </si>
  <si>
    <t>20.11.2021 05:23:07</t>
  </si>
  <si>
    <t>20.11.2021 05:30:04</t>
  </si>
  <si>
    <t>20.11.2021 05:30:06</t>
  </si>
  <si>
    <t>20.11.2021 05:30:07</t>
  </si>
  <si>
    <t>20.11.2021 05:30:09</t>
  </si>
  <si>
    <t>20.11.2021 05:30:10</t>
  </si>
  <si>
    <t>20.11.2021 05:30:12</t>
  </si>
  <si>
    <t>20.11.2021 05:33:38</t>
  </si>
  <si>
    <t>20.11.2021 05:33:39</t>
  </si>
  <si>
    <t>20.11.2021 05:33:41</t>
  </si>
  <si>
    <t>20.11.2021 05:33:44</t>
  </si>
  <si>
    <t>20.11.2021 05:35:31</t>
  </si>
  <si>
    <t>20.11.2021 05:35:33</t>
  </si>
  <si>
    <t>20.11.2021 05:35:34</t>
  </si>
  <si>
    <t>20.11.2021 05:35:36</t>
  </si>
  <si>
    <t>20.11.2021 05:35:37</t>
  </si>
  <si>
    <t>20.11.2021 05:35:42</t>
  </si>
  <si>
    <t>20.11.2021 05:42:30</t>
  </si>
  <si>
    <t>20.11.2021 05:42:31</t>
  </si>
  <si>
    <t>20.11.2021 05:42:33</t>
  </si>
  <si>
    <t>20.11.2021 05:42:34</t>
  </si>
  <si>
    <t>20.11.2021 05:42:36</t>
  </si>
  <si>
    <t>20.11.2021 05:42:38</t>
  </si>
  <si>
    <t>20.11.2021 05:42:41</t>
  </si>
  <si>
    <t>20.11.2021 05:44:28</t>
  </si>
  <si>
    <t>20.11.2021 05:44:30</t>
  </si>
  <si>
    <t>20.11.2021 05:44:31</t>
  </si>
  <si>
    <t>20.11.2021 05:44:34</t>
  </si>
  <si>
    <t>20.11.2021 06:02:53</t>
  </si>
  <si>
    <t>20.11.2021 06:02:54</t>
  </si>
  <si>
    <t>20.11.2021 06:02:56</t>
  </si>
  <si>
    <t>20.11.2021 06:02:57</t>
  </si>
  <si>
    <t>20.11.2021 06:03:01</t>
  </si>
  <si>
    <t>20.11.2021 06:21:16</t>
  </si>
  <si>
    <t>20.11.2021 06:21:18</t>
  </si>
  <si>
    <t>20.11.2021 06:21:19</t>
  </si>
  <si>
    <t>20.11.2021 06:21:21</t>
  </si>
  <si>
    <t>20.11.2021 06:21:22</t>
  </si>
  <si>
    <t>20.11.2021 06:42:06</t>
  </si>
  <si>
    <t>20.11.2021 06:42:07</t>
  </si>
  <si>
    <t>20.11.2021 06:42:09</t>
  </si>
  <si>
    <t>20.11.2021 06:42:21</t>
  </si>
  <si>
    <t>20.11.2021 06:42:51</t>
  </si>
  <si>
    <t>20.11.2021 06:42:53</t>
  </si>
  <si>
    <t>20.11.2021 06:42:54</t>
  </si>
  <si>
    <t>20.11.2021 06:42:56</t>
  </si>
  <si>
    <t>20.11.2021 06:42:57</t>
  </si>
  <si>
    <t>20.11.2021 06:50:31</t>
  </si>
  <si>
    <t>20.11.2021 06:50:33</t>
  </si>
  <si>
    <t>20.11.2021 06:50:34</t>
  </si>
  <si>
    <t>20.11.2021 07:00:48</t>
  </si>
  <si>
    <t>20.11.2021 07:00:50</t>
  </si>
  <si>
    <t>20.11.2021 07:00:51</t>
  </si>
  <si>
    <t>20.11.2021 07:09:18</t>
  </si>
  <si>
    <t>20.11.2021 07:09:19</t>
  </si>
  <si>
    <t>20.11.2021 07:09:21</t>
  </si>
  <si>
    <t>20.11.2021 07:09:24</t>
  </si>
  <si>
    <t>20.11.2021 07:13:04</t>
  </si>
  <si>
    <t>20.11.2021 07:13:06</t>
  </si>
  <si>
    <t>20.11.2021 07:13:07</t>
  </si>
  <si>
    <t>20.11.2021 07:13:09</t>
  </si>
  <si>
    <t>20.11.2021 07:13:10</t>
  </si>
  <si>
    <t>20.11.2021 07:14:33</t>
  </si>
  <si>
    <t>20.11.2021 07:14:35</t>
  </si>
  <si>
    <t>20.11.2021 07:14:36</t>
  </si>
  <si>
    <t>20.11.2021 07:14:38</t>
  </si>
  <si>
    <t>20.11.2021 07:15:28</t>
  </si>
  <si>
    <t>20.11.2021 07:15:30</t>
  </si>
  <si>
    <t>20.11.2021 07:15:31</t>
  </si>
  <si>
    <t>20.11.2021 07:19:16</t>
  </si>
  <si>
    <t>20.11.2021 07:19:18</t>
  </si>
  <si>
    <t>20.11.2021 07:19:19</t>
  </si>
  <si>
    <t>20.11.2021 07:19:21</t>
  </si>
  <si>
    <t>20.11.2021 07:19:22</t>
  </si>
  <si>
    <t>20.11.2021 07:21:06</t>
  </si>
  <si>
    <t>20.11.2021 07:21:07</t>
  </si>
  <si>
    <t>20.11.2021 07:21:09</t>
  </si>
  <si>
    <t>20.11.2021 07:21:10</t>
  </si>
  <si>
    <t>20.11.2021 07:22:12</t>
  </si>
  <si>
    <t>20.11.2021 07:22:13</t>
  </si>
  <si>
    <t>20.11.2021 07:22:15</t>
  </si>
  <si>
    <t>20.11.2021 07:22:16</t>
  </si>
  <si>
    <t>20.11.2021 07:24:22</t>
  </si>
  <si>
    <t>20.11.2021 07:24:24</t>
  </si>
  <si>
    <t>20.11.2021 07:24:25</t>
  </si>
  <si>
    <t>20.11.2021 07:24:27</t>
  </si>
  <si>
    <t>20.11.2021 07:27:31</t>
  </si>
  <si>
    <t>20.11.2021 07:27:33</t>
  </si>
  <si>
    <t>20.11.2021 07:27:34</t>
  </si>
  <si>
    <t>20.11.2021 07:27:36</t>
  </si>
  <si>
    <t>20.11.2021 07:31:04</t>
  </si>
  <si>
    <t>20.11.2021 07:31:06</t>
  </si>
  <si>
    <t>20.11.2021 07:31:07</t>
  </si>
  <si>
    <t>20.11.2021 07:31:09</t>
  </si>
  <si>
    <t>20.11.2021 07:35:28</t>
  </si>
  <si>
    <t>20.11.2021 07:35:30</t>
  </si>
  <si>
    <t>20.11.2021 07:35:31</t>
  </si>
  <si>
    <t>20.11.2021 07:35:33</t>
  </si>
  <si>
    <t>20.11.2021 07:36:07</t>
  </si>
  <si>
    <t>20.11.2021 07:36:09</t>
  </si>
  <si>
    <t>20.11.2021 07:36:10</t>
  </si>
  <si>
    <t>20.11.2021 07:36:12</t>
  </si>
  <si>
    <t>20.11.2021 07:36:13</t>
  </si>
  <si>
    <t>20.11.2021 07:36:34</t>
  </si>
  <si>
    <t>20.11.2021 07:36:36</t>
  </si>
  <si>
    <t>20.11.2021 07:36:37</t>
  </si>
  <si>
    <t>20.11.2021 07:36:39</t>
  </si>
  <si>
    <t>20.11.2021 07:36:40</t>
  </si>
  <si>
    <t>20.11.2021 07:38:25</t>
  </si>
  <si>
    <t>20.11.2021 07:38:27</t>
  </si>
  <si>
    <t>20.11.2021 07:38:41</t>
  </si>
  <si>
    <t>20.11.2021 07:41:35</t>
  </si>
  <si>
    <t>20.11.2021 07:41:36</t>
  </si>
  <si>
    <t>20.11.2021 07:41:38</t>
  </si>
  <si>
    <t>20.11.2021 07:41:39</t>
  </si>
  <si>
    <t>20.11.2021 07:41:41</t>
  </si>
  <si>
    <t>20.11.2021 07:42:59</t>
  </si>
  <si>
    <t>20.11.2021 07:43:00</t>
  </si>
  <si>
    <t>20.11.2021 07:43:02</t>
  </si>
  <si>
    <t>20.11.2021 07:45:16</t>
  </si>
  <si>
    <t>20.11.2021 07:45:18</t>
  </si>
  <si>
    <t>20.11.2021 07:45:19</t>
  </si>
  <si>
    <t>20.11.2021 07:45:21</t>
  </si>
  <si>
    <t>20.11.2021 07:51:51</t>
  </si>
  <si>
    <t>20.11.2021 07:52:09</t>
  </si>
  <si>
    <t>20.11.2021 07:52:10</t>
  </si>
  <si>
    <t>20.11.2021 07:52:12</t>
  </si>
  <si>
    <t>20.11.2021 07:52:13</t>
  </si>
  <si>
    <t>20.11.2021 07:53:09</t>
  </si>
  <si>
    <t>20.11.2021 07:53:10</t>
  </si>
  <si>
    <t>20.11.2021 07:53:12</t>
  </si>
  <si>
    <t>20.11.2021 07:53:13</t>
  </si>
  <si>
    <t>20.11.2021 07:53:15</t>
  </si>
  <si>
    <t>20.11.2021 07:53:16</t>
  </si>
  <si>
    <t>20.11.2021 07:56:56</t>
  </si>
  <si>
    <t>20.11.2021 07:56:57</t>
  </si>
  <si>
    <t>20.11.2021 07:56:59</t>
  </si>
  <si>
    <t>20.11.2021 08:01:30</t>
  </si>
  <si>
    <t>20.11.2021 08:01:31</t>
  </si>
  <si>
    <t>20.11.2021 08:01:33</t>
  </si>
  <si>
    <t>20.11.2021 08:01:34</t>
  </si>
  <si>
    <t>20.11.2021 08:01:36</t>
  </si>
  <si>
    <t>20.11.2021 08:01:38</t>
  </si>
  <si>
    <t>20.11.2021 08:01:39</t>
  </si>
  <si>
    <t>20.11.2021 08:03:39</t>
  </si>
  <si>
    <t>20.11.2021 08:03:41</t>
  </si>
  <si>
    <t>20.11.2021 08:03:42</t>
  </si>
  <si>
    <t>20.11.2021 08:03:44</t>
  </si>
  <si>
    <t>20.11.2021 08:03:45</t>
  </si>
  <si>
    <t>20.11.2021 08:04:50</t>
  </si>
  <si>
    <t>20.11.2021 08:04:51</t>
  </si>
  <si>
    <t>20.11.2021 08:04:53</t>
  </si>
  <si>
    <t>20.11.2021 08:04:54</t>
  </si>
  <si>
    <t>20.11.2021 08:04:56</t>
  </si>
  <si>
    <t>20.11.2021 08:05:48</t>
  </si>
  <si>
    <t>20.11.2021 08:05:51</t>
  </si>
  <si>
    <t>20.11.2021 08:05:53</t>
  </si>
  <si>
    <t>20.11.2021 08:05:54</t>
  </si>
  <si>
    <t>20.11.2021 08:05:56</t>
  </si>
  <si>
    <t>20.11.2021 08:05:57</t>
  </si>
  <si>
    <t>20.11.2021 08:11:06</t>
  </si>
  <si>
    <t>20.11.2021 08:11:09</t>
  </si>
  <si>
    <t>20.11.2021 08:11:10</t>
  </si>
  <si>
    <t>20.11.2021 08:11:12</t>
  </si>
  <si>
    <t>20.11.2021 08:12:45</t>
  </si>
  <si>
    <t>20.11.2021 08:12:47</t>
  </si>
  <si>
    <t>20.11.2021 08:13:41</t>
  </si>
  <si>
    <t>20.11.2021 08:14:54</t>
  </si>
  <si>
    <t>20.11.2021 08:14:56</t>
  </si>
  <si>
    <t>20.11.2021 08:14:57</t>
  </si>
  <si>
    <t>20.11.2021 08:14:59</t>
  </si>
  <si>
    <t>20.11.2021 08:15:00</t>
  </si>
  <si>
    <t>20.11.2021 08:16:41</t>
  </si>
  <si>
    <t>20.11.2021 08:16:42</t>
  </si>
  <si>
    <t>20.11.2021 08:16:44</t>
  </si>
  <si>
    <t>20.11.2021 08:16:45</t>
  </si>
  <si>
    <t>20.11.2021 08:16:47</t>
  </si>
  <si>
    <t>20.11.2021 08:18:24</t>
  </si>
  <si>
    <t>20.11.2021 08:18:27</t>
  </si>
  <si>
    <t>20.11.2021 08:18:28</t>
  </si>
  <si>
    <t>20.11.2021 08:18:30</t>
  </si>
  <si>
    <t>20.11.2021 08:18:31</t>
  </si>
  <si>
    <t>20.11.2021 08:18:33</t>
  </si>
  <si>
    <t>20.11.2021 08:18:34</t>
  </si>
  <si>
    <t>20.11.2021 08:20:16</t>
  </si>
  <si>
    <t>20.11.2021 08:20:18</t>
  </si>
  <si>
    <t>20.11.2021 08:20:19</t>
  </si>
  <si>
    <t>20.11.2021 08:20:21</t>
  </si>
  <si>
    <t>20.11.2021 08:20:22</t>
  </si>
  <si>
    <t>20.11.2021 08:21:28</t>
  </si>
  <si>
    <t>20.11.2021 08:21:30</t>
  </si>
  <si>
    <t>20.11.2021 08:21:31</t>
  </si>
  <si>
    <t>20.11.2021 08:21:33</t>
  </si>
  <si>
    <t>20.11.2021 08:21:34</t>
  </si>
  <si>
    <t>20.11.2021 08:21:36</t>
  </si>
  <si>
    <t>20.11.2021 08:21:37</t>
  </si>
  <si>
    <t>20.11.2021 08:21:39</t>
  </si>
  <si>
    <t>20.11.2021 08:21:42</t>
  </si>
  <si>
    <t>20.11.2021 08:22:41</t>
  </si>
  <si>
    <t>20.11.2021 08:22:42</t>
  </si>
  <si>
    <t>20.11.2021 08:22:44</t>
  </si>
  <si>
    <t>20.11.2021 08:22:45</t>
  </si>
  <si>
    <t>20.11.2021 08:23:59</t>
  </si>
  <si>
    <t>20.11.2021 08:24:00</t>
  </si>
  <si>
    <t>20.11.2021 08:24:02</t>
  </si>
  <si>
    <t>20.11.2021 08:24:14</t>
  </si>
  <si>
    <t>20.11.2021 08:24:15</t>
  </si>
  <si>
    <t>20.11.2021 08:24:17</t>
  </si>
  <si>
    <t>20.11.2021 08:25:07</t>
  </si>
  <si>
    <t>20.11.2021 08:25:09</t>
  </si>
  <si>
    <t>20.11.2021 08:25:10</t>
  </si>
  <si>
    <t>20.11.2021 08:25:12</t>
  </si>
  <si>
    <t>20.11.2021 08:25:22</t>
  </si>
  <si>
    <t>20.11.2021 08:25:25</t>
  </si>
  <si>
    <t>20.11.2021 08:25:27</t>
  </si>
  <si>
    <t>20.11.2021 08:25:28</t>
  </si>
  <si>
    <t>20.11.2021 08:25:48</t>
  </si>
  <si>
    <t>20.11.2021 08:25:49</t>
  </si>
  <si>
    <t>20.11.2021 08:25:51</t>
  </si>
  <si>
    <t>20.11.2021 08:25:53</t>
  </si>
  <si>
    <t>20.11.2021 08:28:22</t>
  </si>
  <si>
    <t>20.11.2021 08:28:24</t>
  </si>
  <si>
    <t>20.11.2021 08:28:25</t>
  </si>
  <si>
    <t>20.11.2021 08:28:27</t>
  </si>
  <si>
    <t>20.11.2021 08:28:28</t>
  </si>
  <si>
    <t>20.11.2021 08:30:18</t>
  </si>
  <si>
    <t>20.11.2021 08:30:19</t>
  </si>
  <si>
    <t>20.11.2021 08:30:21</t>
  </si>
  <si>
    <t>20.11.2021 08:30:22</t>
  </si>
  <si>
    <t>20.11.2021 08:30:28</t>
  </si>
  <si>
    <t>20.11.2021 08:30:30</t>
  </si>
  <si>
    <t>20.11.2021 08:30:31</t>
  </si>
  <si>
    <t>20.11.2021 08:30:33</t>
  </si>
  <si>
    <t>20.11.2021 08:30:42</t>
  </si>
  <si>
    <t>20.11.2021 08:30:43</t>
  </si>
  <si>
    <t>20.11.2021 08:30:45</t>
  </si>
  <si>
    <t>20.11.2021 08:32:10</t>
  </si>
  <si>
    <t>20.11.2021 08:32:12</t>
  </si>
  <si>
    <t>20.11.2021 08:32:13</t>
  </si>
  <si>
    <t>20.11.2021 08:32:15</t>
  </si>
  <si>
    <t>20.11.2021 08:32:18</t>
  </si>
  <si>
    <t>20.11.2021 08:32:37</t>
  </si>
  <si>
    <t>20.11.2021 08:32:39</t>
  </si>
  <si>
    <t>20.11.2021 08:32:40</t>
  </si>
  <si>
    <t>20.11.2021 08:32:44</t>
  </si>
  <si>
    <t>20.11.2021 08:35:22</t>
  </si>
  <si>
    <t>20.11.2021 08:35:47</t>
  </si>
  <si>
    <t>20.11.2021 08:35:48</t>
  </si>
  <si>
    <t>20.11.2021 08:37:35</t>
  </si>
  <si>
    <t>20.11.2021 08:37:36</t>
  </si>
  <si>
    <t>20.11.2021 08:37:38</t>
  </si>
  <si>
    <t>20.11.2021 08:38:35</t>
  </si>
  <si>
    <t>20.11.2021 08:38:36</t>
  </si>
  <si>
    <t>20.11.2021 08:38:38</t>
  </si>
  <si>
    <t>20.11.2021 08:38:39</t>
  </si>
  <si>
    <t>20.11.2021 08:38:42</t>
  </si>
  <si>
    <t>20.11.2021 08:38:47</t>
  </si>
  <si>
    <t>20.11.2021 08:38:48</t>
  </si>
  <si>
    <t>20.11.2021 08:38:50</t>
  </si>
  <si>
    <t>20.11.2021 08:38:51</t>
  </si>
  <si>
    <t>20.11.2021 08:38:53</t>
  </si>
  <si>
    <t>20.11.2021 08:41:00</t>
  </si>
  <si>
    <t>20.11.2021 08:41:01</t>
  </si>
  <si>
    <t>20.11.2021 08:41:03</t>
  </si>
  <si>
    <t>20.11.2021 08:41:04</t>
  </si>
  <si>
    <t>20.11.2021 08:41:22</t>
  </si>
  <si>
    <t>20.11.2021 08:41:24</t>
  </si>
  <si>
    <t>20.11.2021 08:41:25</t>
  </si>
  <si>
    <t>20.11.2021 08:41:27</t>
  </si>
  <si>
    <t>20.11.2021 08:41:28</t>
  </si>
  <si>
    <t>20.11.2021 08:41:48</t>
  </si>
  <si>
    <t>20.11.2021 08:41:49</t>
  </si>
  <si>
    <t>20.11.2021 08:41:51</t>
  </si>
  <si>
    <t>20.11.2021 08:41:52</t>
  </si>
  <si>
    <t>20.11.2021 08:45:42</t>
  </si>
  <si>
    <t>20.11.2021 08:45:44</t>
  </si>
  <si>
    <t>20.11.2021 08:45:45</t>
  </si>
  <si>
    <t>20.11.2021 08:45:47</t>
  </si>
  <si>
    <t>20.11.2021 08:46:15</t>
  </si>
  <si>
    <t>20.11.2021 08:46:16</t>
  </si>
  <si>
    <t>20.11.2021 08:46:18</t>
  </si>
  <si>
    <t>20.11.2021 08:46:19</t>
  </si>
  <si>
    <t>20.11.2021 08:46:21</t>
  </si>
  <si>
    <t>20.11.2021 08:46:22</t>
  </si>
  <si>
    <t>20.11.2021 08:48:06</t>
  </si>
  <si>
    <t>20.11.2021 08:48:07</t>
  </si>
  <si>
    <t>20.11.2021 08:48:09</t>
  </si>
  <si>
    <t>20.11.2021 08:48:10</t>
  </si>
  <si>
    <t>20.11.2021 08:48:12</t>
  </si>
  <si>
    <t>20.11.2021 08:48:13</t>
  </si>
  <si>
    <t>20.11.2021 08:48:15</t>
  </si>
  <si>
    <t>20.11.2021 08:48:16</t>
  </si>
  <si>
    <t>20.11.2021 08:48:18</t>
  </si>
  <si>
    <t>20.11.2021 08:48:19</t>
  </si>
  <si>
    <t>20.11.2021 08:52:06</t>
  </si>
  <si>
    <t>20.11.2021 08:52:07</t>
  </si>
  <si>
    <t>20.11.2021 08:52:09</t>
  </si>
  <si>
    <t>20.11.2021 08:52:12</t>
  </si>
  <si>
    <t>20.11.2021 08:52:13</t>
  </si>
  <si>
    <t>20.11.2021 08:52:15</t>
  </si>
  <si>
    <t>20.11.2021 08:52:16</t>
  </si>
  <si>
    <t>20.11.2021 08:52:18</t>
  </si>
  <si>
    <t>20.11.2021 08:52:19</t>
  </si>
  <si>
    <t>20.11.2021 08:52:21</t>
  </si>
  <si>
    <t>20.11.2021 08:53:03</t>
  </si>
  <si>
    <t>20.11.2021 08:53:04</t>
  </si>
  <si>
    <t>20.11.2021 08:53:06</t>
  </si>
  <si>
    <t>20.11.2021 08:53:07</t>
  </si>
  <si>
    <t>20.11.2021 08:53:09</t>
  </si>
  <si>
    <t>20.11.2021 08:54:53</t>
  </si>
  <si>
    <t>20.11.2021 08:54:54</t>
  </si>
  <si>
    <t>20.11.2021 08:54:56</t>
  </si>
  <si>
    <t>20.11.2021 08:54:57</t>
  </si>
  <si>
    <t>20.11.2021 08:54:59</t>
  </si>
  <si>
    <t>20.11.2021 08:55:02</t>
  </si>
  <si>
    <t>20.11.2021 08:56:38</t>
  </si>
  <si>
    <t>20.11.2021 08:56:39</t>
  </si>
  <si>
    <t>20.11.2021 08:56:41</t>
  </si>
  <si>
    <t>20.11.2021 08:56:42</t>
  </si>
  <si>
    <t>20.11.2021 08:56:44</t>
  </si>
  <si>
    <t>20.11.2021 08:56:53</t>
  </si>
  <si>
    <t>20.11.2021 08:56:54</t>
  </si>
  <si>
    <t>20.11.2021 08:56:56</t>
  </si>
  <si>
    <t>20.11.2021 08:56:57</t>
  </si>
  <si>
    <t>20.11.2021 08:57:00</t>
  </si>
  <si>
    <t>20.11.2021 08:57:01</t>
  </si>
  <si>
    <t>20.11.2021 08:57:03</t>
  </si>
  <si>
    <t>20.11.2021 08:57:04</t>
  </si>
  <si>
    <t>20.11.2021 08:57:06</t>
  </si>
  <si>
    <t>20.11.2021 08:57:12</t>
  </si>
  <si>
    <t>20.11.2021 08:57:13</t>
  </si>
  <si>
    <t>20.11.2021 08:57:15</t>
  </si>
  <si>
    <t>20.11.2021 08:58:30</t>
  </si>
  <si>
    <t>20.11.2021 08:58:31</t>
  </si>
  <si>
    <t>20.11.2021 08:58:33</t>
  </si>
  <si>
    <t>20.11.2021 08:58:34</t>
  </si>
  <si>
    <t>20.11.2021 08:58:36</t>
  </si>
  <si>
    <t>20.11.2021 09:00:27</t>
  </si>
  <si>
    <t>20.11.2021 09:00:28</t>
  </si>
  <si>
    <t>20.11.2021 09:00:30</t>
  </si>
  <si>
    <t>20.11.2021 09:00:31</t>
  </si>
  <si>
    <t>20.11.2021 09:00:33</t>
  </si>
  <si>
    <t>20.11.2021 09:00:34</t>
  </si>
  <si>
    <t>20.11.2021 09:01:25</t>
  </si>
  <si>
    <t>20.11.2021 09:01:27</t>
  </si>
  <si>
    <t>20.11.2021 09:01:28</t>
  </si>
  <si>
    <t>20.11.2021 09:01:30</t>
  </si>
  <si>
    <t>20.11.2021 09:01:31</t>
  </si>
  <si>
    <t>20.11.2021 09:01:33</t>
  </si>
  <si>
    <t>20.11.2021 09:01:34</t>
  </si>
  <si>
    <t>20.11.2021 09:06:39</t>
  </si>
  <si>
    <t>20.11.2021 09:06:41</t>
  </si>
  <si>
    <t>20.11.2021 09:06:42</t>
  </si>
  <si>
    <t>20.11.2021 09:06:44</t>
  </si>
  <si>
    <t>20.11.2021 09:06:45</t>
  </si>
  <si>
    <t>20.11.2021 09:06:47</t>
  </si>
  <si>
    <t>20.11.2021 09:07:06</t>
  </si>
  <si>
    <t>20.11.2021 09:07:07</t>
  </si>
  <si>
    <t>20.11.2021 09:07:09</t>
  </si>
  <si>
    <t>20.11.2021 09:07:10</t>
  </si>
  <si>
    <t>20.11.2021 09:08:27</t>
  </si>
  <si>
    <t>20.11.2021 09:08:28</t>
  </si>
  <si>
    <t>20.11.2021 09:08:30</t>
  </si>
  <si>
    <t>20.11.2021 09:08:31</t>
  </si>
  <si>
    <t>20.11.2021 09:10:10</t>
  </si>
  <si>
    <t>20.11.2021 09:10:12</t>
  </si>
  <si>
    <t>20.11.2021 09:10:13</t>
  </si>
  <si>
    <t>20.11.2021 09:10:15</t>
  </si>
  <si>
    <t>20.11.2021 09:10:16</t>
  </si>
  <si>
    <t>20.11.2021 09:10:18</t>
  </si>
  <si>
    <t>20.11.2021 09:10:19</t>
  </si>
  <si>
    <t>20.11.2021 09:10:21</t>
  </si>
  <si>
    <t>20.11.2021 09:10:43</t>
  </si>
  <si>
    <t>20.11.2021 09:10:45</t>
  </si>
  <si>
    <t>20.11.2021 09:10:46</t>
  </si>
  <si>
    <t>20.11.2021 09:10:48</t>
  </si>
  <si>
    <t>20.11.2021 09:10:50</t>
  </si>
  <si>
    <t>20.11.2021 09:11:01</t>
  </si>
  <si>
    <t>20.11.2021 09:11:04</t>
  </si>
  <si>
    <t>20.11.2021 09:11:06</t>
  </si>
  <si>
    <t>20.11.2021 09:12:28</t>
  </si>
  <si>
    <t>20.11.2021 09:12:30</t>
  </si>
  <si>
    <t>20.11.2021 09:12:31</t>
  </si>
  <si>
    <t>20.11.2021 09:12:33</t>
  </si>
  <si>
    <t>20.11.2021 09:12:34</t>
  </si>
  <si>
    <t>20.11.2021 09:12:39</t>
  </si>
  <si>
    <t>20.11.2021 09:12:41</t>
  </si>
  <si>
    <t>20.11.2021 09:12:42</t>
  </si>
  <si>
    <t>20.11.2021 09:12:44</t>
  </si>
  <si>
    <t>20.11.2021 09:12:57</t>
  </si>
  <si>
    <t>20.11.2021 09:12:59</t>
  </si>
  <si>
    <t>20.11.2021 09:13:02</t>
  </si>
  <si>
    <t>20.11.2021 09:13:44</t>
  </si>
  <si>
    <t>20.11.2021 09:13:46</t>
  </si>
  <si>
    <t>20.11.2021 09:13:47</t>
  </si>
  <si>
    <t>20.11.2021 09:14:59</t>
  </si>
  <si>
    <t>20.11.2021 09:15:00</t>
  </si>
  <si>
    <t>20.11.2021 09:15:02</t>
  </si>
  <si>
    <t>20.11.2021 09:15:03</t>
  </si>
  <si>
    <t>20.11.2021 09:15:46</t>
  </si>
  <si>
    <t>20.11.2021 09:15:47</t>
  </si>
  <si>
    <t>20.11.2021 09:15:49</t>
  </si>
  <si>
    <t>20.11.2021 09:16:01</t>
  </si>
  <si>
    <t>20.11.2021 09:16:03</t>
  </si>
  <si>
    <t>20.11.2021 09:16:04</t>
  </si>
  <si>
    <t>20.11.2021 09:16:06</t>
  </si>
  <si>
    <t>20.11.2021 09:16:09</t>
  </si>
  <si>
    <t>20.11.2021 09:19:06</t>
  </si>
  <si>
    <t>20.11.2021 09:19:07</t>
  </si>
  <si>
    <t>20.11.2021 09:19:09</t>
  </si>
  <si>
    <t>20.11.2021 09:19:10</t>
  </si>
  <si>
    <t>20.11.2021 09:19:12</t>
  </si>
  <si>
    <t>20.11.2021 09:19:13</t>
  </si>
  <si>
    <t>20.11.2021 09:19:16</t>
  </si>
  <si>
    <t>20.11.2021 09:19:18</t>
  </si>
  <si>
    <t>20.11.2021 09:19:19</t>
  </si>
  <si>
    <t>20.11.2021 09:19:21</t>
  </si>
  <si>
    <t>20.11.2021 09:19:22</t>
  </si>
  <si>
    <t>20.11.2021 09:20:06</t>
  </si>
  <si>
    <t>20.11.2021 09:20:12</t>
  </si>
  <si>
    <t>20.11.2021 09:20:13</t>
  </si>
  <si>
    <t>20.11.2021 09:20:15</t>
  </si>
  <si>
    <t>20.11.2021 09:20:16</t>
  </si>
  <si>
    <t>20.11.2021 09:20:18</t>
  </si>
  <si>
    <t>20.11.2021 09:20:19</t>
  </si>
  <si>
    <t>20.11.2021 09:20:21</t>
  </si>
  <si>
    <t>20.11.2021 09:20:22</t>
  </si>
  <si>
    <t>20.11.2021 09:20:25</t>
  </si>
  <si>
    <t>20.11.2021 09:20:27</t>
  </si>
  <si>
    <t>20.11.2021 09:20:28</t>
  </si>
  <si>
    <t>20.11.2021 09:21:15</t>
  </si>
  <si>
    <t>20.11.2021 09:21:16</t>
  </si>
  <si>
    <t>20.11.2021 09:21:18</t>
  </si>
  <si>
    <t>20.11.2021 09:21:19</t>
  </si>
  <si>
    <t>20.11.2021 09:21:21</t>
  </si>
  <si>
    <t>20.11.2021 09:21:25</t>
  </si>
  <si>
    <t>20.11.2021 09:21:27</t>
  </si>
  <si>
    <t>20.11.2021 09:21:28</t>
  </si>
  <si>
    <t>20.11.2021 09:21:30</t>
  </si>
  <si>
    <t>20.11.2021 09:21:31</t>
  </si>
  <si>
    <t>20.11.2021 09:21:50</t>
  </si>
  <si>
    <t>20.11.2021 09:21:51</t>
  </si>
  <si>
    <t>20.11.2021 09:21:53</t>
  </si>
  <si>
    <t>20.11.2021 09:21:54</t>
  </si>
  <si>
    <t>20.11.2021 09:21:56</t>
  </si>
  <si>
    <t>20.11.2021 09:22:20</t>
  </si>
  <si>
    <t>20.11.2021 09:22:21</t>
  </si>
  <si>
    <t>20.11.2021 09:22:23</t>
  </si>
  <si>
    <t>20.11.2021 09:22:24</t>
  </si>
  <si>
    <t>20.11.2021 09:22:26</t>
  </si>
  <si>
    <t>20.11.2021 09:22:27</t>
  </si>
  <si>
    <t>20.11.2021 09:22:41</t>
  </si>
  <si>
    <t>20.11.2021 09:22:42</t>
  </si>
  <si>
    <t>20.11.2021 09:22:44</t>
  </si>
  <si>
    <t>20.11.2021 09:22:45</t>
  </si>
  <si>
    <t>20.11.2021 09:22:47</t>
  </si>
  <si>
    <t>20.11.2021 09:22:48</t>
  </si>
  <si>
    <t>20.11.2021 09:22:50</t>
  </si>
  <si>
    <t>20.11.2021 09:22:53</t>
  </si>
  <si>
    <t>20.11.2021 09:23:33</t>
  </si>
  <si>
    <t>20.11.2021 09:23:35</t>
  </si>
  <si>
    <t>20.11.2021 09:25:18</t>
  </si>
  <si>
    <t>20.11.2021 09:25:19</t>
  </si>
  <si>
    <t>20.11.2021 09:25:21</t>
  </si>
  <si>
    <t>20.11.2021 09:25:22</t>
  </si>
  <si>
    <t>20.11.2021 09:25:34</t>
  </si>
  <si>
    <t>20.11.2021 09:25:36</t>
  </si>
  <si>
    <t>20.11.2021 09:25:37</t>
  </si>
  <si>
    <t>20.11.2021 09:25:39</t>
  </si>
  <si>
    <t>20.11.2021 09:25:40</t>
  </si>
  <si>
    <t>20.11.2021 09:25:54</t>
  </si>
  <si>
    <t>20.11.2021 09:25:56</t>
  </si>
  <si>
    <t>20.11.2021 09:28:35</t>
  </si>
  <si>
    <t>20.11.2021 09:28:36</t>
  </si>
  <si>
    <t>20.11.2021 09:28:38</t>
  </si>
  <si>
    <t>20.11.2021 09:28:39</t>
  </si>
  <si>
    <t>20.11.2021 09:28:41</t>
  </si>
  <si>
    <t>20.11.2021 09:28:42</t>
  </si>
  <si>
    <t>20.11.2021 09:28:44</t>
  </si>
  <si>
    <t>20.11.2021 09:28:45</t>
  </si>
  <si>
    <t>20.11.2021 09:28:47</t>
  </si>
  <si>
    <t>20.11.2021 09:28:48</t>
  </si>
  <si>
    <t>20.11.2021 09:30:24</t>
  </si>
  <si>
    <t>20.11.2021 09:30:27</t>
  </si>
  <si>
    <t>20.11.2021 09:30:28</t>
  </si>
  <si>
    <t>20.11.2021 09:30:30</t>
  </si>
  <si>
    <t>20.11.2021 09:30:31</t>
  </si>
  <si>
    <t>20.11.2021 09:31:18</t>
  </si>
  <si>
    <t>20.11.2021 09:31:19</t>
  </si>
  <si>
    <t>20.11.2021 09:31:21</t>
  </si>
  <si>
    <t>20.11.2021 09:31:22</t>
  </si>
  <si>
    <t>20.11.2021 09:31:28</t>
  </si>
  <si>
    <t>20.11.2021 09:31:30</t>
  </si>
  <si>
    <t>20.11.2021 09:31:31</t>
  </si>
  <si>
    <t>20.11.2021 09:31:33</t>
  </si>
  <si>
    <t>20.11.2021 09:31:34</t>
  </si>
  <si>
    <t>20.11.2021 09:31:36</t>
  </si>
  <si>
    <t>20.11.2021 09:32:04</t>
  </si>
  <si>
    <t>20.11.2021 09:32:06</t>
  </si>
  <si>
    <t>20.11.2021 09:32:07</t>
  </si>
  <si>
    <t>20.11.2021 09:32:09</t>
  </si>
  <si>
    <t>20.11.2021 09:32:51</t>
  </si>
  <si>
    <t>20.11.2021 09:32:53</t>
  </si>
  <si>
    <t>20.11.2021 09:32:54</t>
  </si>
  <si>
    <t>20.11.2021 09:32:56</t>
  </si>
  <si>
    <t>20.11.2021 09:32:57</t>
  </si>
  <si>
    <t>20.11.2021 09:32:59</t>
  </si>
  <si>
    <t>20.11.2021 09:33:55</t>
  </si>
  <si>
    <t>20.11.2021 09:33:56</t>
  </si>
  <si>
    <t>20.11.2021 09:33:58</t>
  </si>
  <si>
    <t>20.11.2021 09:33:59</t>
  </si>
  <si>
    <t>20.11.2021 09:34:01</t>
  </si>
  <si>
    <t>20.11.2021 09:34:02</t>
  </si>
  <si>
    <t>20.11.2021 09:34:05</t>
  </si>
  <si>
    <t>20.11.2021 09:34:25</t>
  </si>
  <si>
    <t>20.11.2021 09:34:27</t>
  </si>
  <si>
    <t>20.11.2021 09:34:28</t>
  </si>
  <si>
    <t>20.11.2021 09:34:30</t>
  </si>
  <si>
    <t>20.11.2021 09:34:49</t>
  </si>
  <si>
    <t>20.11.2021 09:34:51</t>
  </si>
  <si>
    <t>20.11.2021 09:34:52</t>
  </si>
  <si>
    <t>20.11.2021 09:34:54</t>
  </si>
  <si>
    <t>20.11.2021 09:34:57</t>
  </si>
  <si>
    <t>20.11.2021 09:34:58</t>
  </si>
  <si>
    <t>20.11.2021 09:35:00</t>
  </si>
  <si>
    <t>20.11.2021 09:36:01</t>
  </si>
  <si>
    <t>20.11.2021 09:36:03</t>
  </si>
  <si>
    <t>20.11.2021 09:36:04</t>
  </si>
  <si>
    <t>20.11.2021 09:36:06</t>
  </si>
  <si>
    <t>20.11.2021 09:36:07</t>
  </si>
  <si>
    <t>20.11.2021 09:37:33</t>
  </si>
  <si>
    <t>20.11.2021 09:37:34</t>
  </si>
  <si>
    <t>20.11.2021 09:37:36</t>
  </si>
  <si>
    <t>20.11.2021 09:37:38</t>
  </si>
  <si>
    <t>20.11.2021 09:37:39</t>
  </si>
  <si>
    <t>20.11.2021 09:37:41</t>
  </si>
  <si>
    <t>20.11.2021 09:38:09</t>
  </si>
  <si>
    <t>20.11.2021 09:38:10</t>
  </si>
  <si>
    <t>20.11.2021 09:38:12</t>
  </si>
  <si>
    <t>20.11.2021 09:38:13</t>
  </si>
  <si>
    <t>20.11.2021 09:38:15</t>
  </si>
  <si>
    <t>20.11.2021 09:38:16</t>
  </si>
  <si>
    <t>20.11.2021 09:38:18</t>
  </si>
  <si>
    <t>20.11.2021 09:38:42</t>
  </si>
  <si>
    <t>20.11.2021 09:38:43</t>
  </si>
  <si>
    <t>20.11.2021 09:38:45</t>
  </si>
  <si>
    <t>20.11.2021 09:38:47</t>
  </si>
  <si>
    <t>20.11.2021 09:38:48</t>
  </si>
  <si>
    <t>20.11.2021 09:40:18</t>
  </si>
  <si>
    <t>20.11.2021 09:40:19</t>
  </si>
  <si>
    <t>20.11.2021 09:40:21</t>
  </si>
  <si>
    <t>20.11.2021 09:40:22</t>
  </si>
  <si>
    <t>20.11.2021 09:42:12</t>
  </si>
  <si>
    <t>20.11.2021 09:44:25</t>
  </si>
  <si>
    <t>20.11.2021 09:44:27</t>
  </si>
  <si>
    <t>20.11.2021 09:44:28</t>
  </si>
  <si>
    <t>20.11.2021 09:44:30</t>
  </si>
  <si>
    <t>20.11.2021 09:44:31</t>
  </si>
  <si>
    <t>20.11.2021 09:44:51</t>
  </si>
  <si>
    <t>20.11.2021 09:44:53</t>
  </si>
  <si>
    <t>20.11.2021 09:44:54</t>
  </si>
  <si>
    <t>20.11.2021 09:44:56</t>
  </si>
  <si>
    <t>20.11.2021 09:44:57</t>
  </si>
  <si>
    <t>20.11.2021 09:44:59</t>
  </si>
  <si>
    <t>20.11.2021 09:45:46</t>
  </si>
  <si>
    <t>20.11.2021 09:45:47</t>
  </si>
  <si>
    <t>20.11.2021 09:45:49</t>
  </si>
  <si>
    <t>20.11.2021 09:45:50</t>
  </si>
  <si>
    <t>20.11.2021 09:45:52</t>
  </si>
  <si>
    <t>20.11.2021 09:45:53</t>
  </si>
  <si>
    <t>20.11.2021 09:47:21</t>
  </si>
  <si>
    <t>20.11.2021 09:47:22</t>
  </si>
  <si>
    <t>20.11.2021 09:47:24</t>
  </si>
  <si>
    <t>20.11.2021 09:47:25</t>
  </si>
  <si>
    <t>20.11.2021 09:47:27</t>
  </si>
  <si>
    <t>20.11.2021 09:47:28</t>
  </si>
  <si>
    <t>20.11.2021 09:47:44</t>
  </si>
  <si>
    <t>20.11.2021 09:47:45</t>
  </si>
  <si>
    <t>20.11.2021 09:47:47</t>
  </si>
  <si>
    <t>20.11.2021 09:47:48</t>
  </si>
  <si>
    <t>20.11.2021 09:48:35</t>
  </si>
  <si>
    <t>20.11.2021 09:48:36</t>
  </si>
  <si>
    <t>20.11.2021 09:48:38</t>
  </si>
  <si>
    <t>20.11.2021 09:48:39</t>
  </si>
  <si>
    <t>20.11.2021 09:48:48</t>
  </si>
  <si>
    <t>20.11.2021 09:48:50</t>
  </si>
  <si>
    <t>20.11.2021 09:48:51</t>
  </si>
  <si>
    <t>20.11.2021 09:48:53</t>
  </si>
  <si>
    <t>20.11.2021 09:48:54</t>
  </si>
  <si>
    <t>20.11.2021 09:48:56</t>
  </si>
  <si>
    <t>20.11.2021 09:48:57</t>
  </si>
  <si>
    <t>20.11.2021 09:48:59</t>
  </si>
  <si>
    <t>20.11.2021 09:49:02</t>
  </si>
  <si>
    <t>20.11.2021 09:49:03</t>
  </si>
  <si>
    <t>20.11.2021 09:49:05</t>
  </si>
  <si>
    <t>20.11.2021 09:49:06</t>
  </si>
  <si>
    <t>20.11.2021 09:49:49</t>
  </si>
  <si>
    <t>20.11.2021 09:49:52</t>
  </si>
  <si>
    <t>20.11.2021 09:49:53</t>
  </si>
  <si>
    <t>20.11.2021 09:49:55</t>
  </si>
  <si>
    <t>20.11.2021 09:50:31</t>
  </si>
  <si>
    <t>20.11.2021 09:50:33</t>
  </si>
  <si>
    <t>20.11.2021 09:50:34</t>
  </si>
  <si>
    <t>20.11.2021 09:50:36</t>
  </si>
  <si>
    <t>20.11.2021 09:50:37</t>
  </si>
  <si>
    <t>20.11.2021 09:50:39</t>
  </si>
  <si>
    <t>20.11.2021 09:50:41</t>
  </si>
  <si>
    <t>20.11.2021 09:50:42</t>
  </si>
  <si>
    <t>20.11.2021 09:50:43</t>
  </si>
  <si>
    <t>20.11.2021 09:51:06</t>
  </si>
  <si>
    <t>20.11.2021 09:51:07</t>
  </si>
  <si>
    <t>20.11.2021 09:51:09</t>
  </si>
  <si>
    <t>20.11.2021 09:51:10</t>
  </si>
  <si>
    <t>20.11.2021 09:51:12</t>
  </si>
  <si>
    <t>20.11.2021 09:53:12</t>
  </si>
  <si>
    <t>20.11.2021 09:53:13</t>
  </si>
  <si>
    <t>20.11.2021 09:53:15</t>
  </si>
  <si>
    <t>20.11.2021 09:53:16</t>
  </si>
  <si>
    <t>20.11.2021 09:53:18</t>
  </si>
  <si>
    <t>20.11.2021 09:53:19</t>
  </si>
  <si>
    <t>20.11.2021 09:53:40</t>
  </si>
  <si>
    <t>20.11.2021 09:53:42</t>
  </si>
  <si>
    <t>20.11.2021 09:53:43</t>
  </si>
  <si>
    <t>20.11.2021 09:53:45</t>
  </si>
  <si>
    <t>20.11.2021 09:53:47</t>
  </si>
  <si>
    <t>20.11.2021 09:54:06</t>
  </si>
  <si>
    <t>20.11.2021 09:54:07</t>
  </si>
  <si>
    <t>20.11.2021 09:54:09</t>
  </si>
  <si>
    <t>20.11.2021 09:54:37</t>
  </si>
  <si>
    <t>20.11.2021 09:54:39</t>
  </si>
  <si>
    <t>20.11.2021 09:54:40</t>
  </si>
  <si>
    <t>20.11.2021 09:54:42</t>
  </si>
  <si>
    <t>20.11.2021 09:55:38</t>
  </si>
  <si>
    <t>20.11.2021 09:55:39</t>
  </si>
  <si>
    <t>20.11.2021 09:55:41</t>
  </si>
  <si>
    <t>20.11.2021 09:55:42</t>
  </si>
  <si>
    <t>20.11.2021 09:55:44</t>
  </si>
  <si>
    <t>20.11.2021 09:55:45</t>
  </si>
  <si>
    <t>20.11.2021 09:55:50</t>
  </si>
  <si>
    <t>20.11.2021 09:55:54</t>
  </si>
  <si>
    <t>20.11.2021 09:57:25</t>
  </si>
  <si>
    <t>20.11.2021 09:57:27</t>
  </si>
  <si>
    <t>20.11.2021 09:57:28</t>
  </si>
  <si>
    <t>20.11.2021 09:57:30</t>
  </si>
  <si>
    <t>20.11.2021 09:57:31</t>
  </si>
  <si>
    <t>20.11.2021 09:57:33</t>
  </si>
  <si>
    <t>20.11.2021 09:57:34</t>
  </si>
  <si>
    <t>20.11.2021 09:57:36</t>
  </si>
  <si>
    <t>20.11.2021 09:57:37</t>
  </si>
  <si>
    <t>20.11.2021 09:57:39</t>
  </si>
  <si>
    <t>20.11.2021 09:57:42</t>
  </si>
  <si>
    <t>20.11.2021 09:58:45</t>
  </si>
  <si>
    <t>20.11.2021 09:58:47</t>
  </si>
  <si>
    <t>20.11.2021 09:58:48</t>
  </si>
  <si>
    <t>20.11.2021 09:58:50</t>
  </si>
  <si>
    <t>20.11.2021 09:58:51</t>
  </si>
  <si>
    <t>20.11.2021 09:58:53</t>
  </si>
  <si>
    <t>20.11.2021 09:59:59</t>
  </si>
  <si>
    <t>20.11.2021 10:00:00</t>
  </si>
  <si>
    <t>20.11.2021 10:00:02</t>
  </si>
  <si>
    <t>20.11.2021 10:00:03</t>
  </si>
  <si>
    <t>20.11.2021 10:00:05</t>
  </si>
  <si>
    <t>20.11.2021 10:00:31</t>
  </si>
  <si>
    <t>20.11.2021 10:00:32</t>
  </si>
  <si>
    <t>20.11.2021 10:00:34</t>
  </si>
  <si>
    <t>20.11.2021 10:00:35</t>
  </si>
  <si>
    <t>20.11.2021 10:00:37</t>
  </si>
  <si>
    <t>20.11.2021 10:00:44</t>
  </si>
  <si>
    <t>20.11.2021 10:00:46</t>
  </si>
  <si>
    <t>20.11.2021 10:00:47</t>
  </si>
  <si>
    <t>20.11.2021 10:00:49</t>
  </si>
  <si>
    <t>20.11.2021 10:00:50</t>
  </si>
  <si>
    <t>20.11.2021 10:00:52</t>
  </si>
  <si>
    <t>20.11.2021 10:00:53</t>
  </si>
  <si>
    <t>20.11.2021 10:02:06</t>
  </si>
  <si>
    <t>20.11.2021 10:02:07</t>
  </si>
  <si>
    <t>20.11.2021 10:02:09</t>
  </si>
  <si>
    <t>20.11.2021 10:02:22</t>
  </si>
  <si>
    <t>20.11.2021 10:02:24</t>
  </si>
  <si>
    <t>20.11.2021 10:02:27</t>
  </si>
  <si>
    <t>20.11.2021 10:02:28</t>
  </si>
  <si>
    <t>20.11.2021 10:02:30</t>
  </si>
  <si>
    <t>20.11.2021 10:03:10</t>
  </si>
  <si>
    <t>20.11.2021 10:03:12</t>
  </si>
  <si>
    <t>20.11.2021 10:03:13</t>
  </si>
  <si>
    <t>20.11.2021 10:03:15</t>
  </si>
  <si>
    <t>20.11.2021 10:03:16</t>
  </si>
  <si>
    <t>20.11.2021 10:03:53</t>
  </si>
  <si>
    <t>20.11.2021 10:03:54</t>
  </si>
  <si>
    <t>20.11.2021 10:03:56</t>
  </si>
  <si>
    <t>20.11.2021 10:03:57</t>
  </si>
  <si>
    <t>20.11.2021 10:06:10</t>
  </si>
  <si>
    <t>20.11.2021 10:06:12</t>
  </si>
  <si>
    <t>20.11.2021 10:06:13</t>
  </si>
  <si>
    <t>20.11.2021 10:06:31</t>
  </si>
  <si>
    <t>20.11.2021 10:06:33</t>
  </si>
  <si>
    <t>20.11.2021 10:06:34</t>
  </si>
  <si>
    <t>20.11.2021 10:06:36</t>
  </si>
  <si>
    <t>20.11.2021 10:07:12</t>
  </si>
  <si>
    <t>20.11.2021 10:07:13</t>
  </si>
  <si>
    <t>20.11.2021 10:07:15</t>
  </si>
  <si>
    <t>20.11.2021 10:07:16</t>
  </si>
  <si>
    <t>20.11.2021 10:07:19</t>
  </si>
  <si>
    <t>20.11.2021 10:09:41</t>
  </si>
  <si>
    <t>20.11.2021 10:09:42</t>
  </si>
  <si>
    <t>20.11.2021 10:09:44</t>
  </si>
  <si>
    <t>20.11.2021 10:09:45</t>
  </si>
  <si>
    <t>20.11.2021 10:09:47</t>
  </si>
  <si>
    <t>20.11.2021 10:10:24</t>
  </si>
  <si>
    <t>20.11.2021 10:10:25</t>
  </si>
  <si>
    <t>20.11.2021 10:10:27</t>
  </si>
  <si>
    <t>20.11.2021 10:10:28</t>
  </si>
  <si>
    <t>20.11.2021 10:11:28</t>
  </si>
  <si>
    <t>20.11.2021 10:11:30</t>
  </si>
  <si>
    <t>20.11.2021 10:11:31</t>
  </si>
  <si>
    <t>20.11.2021 10:11:33</t>
  </si>
  <si>
    <t>20.11.2021 10:11:34</t>
  </si>
  <si>
    <t>20.11.2021 10:11:36</t>
  </si>
  <si>
    <t>20.11.2021 10:13:06</t>
  </si>
  <si>
    <t>20.11.2021 10:13:07</t>
  </si>
  <si>
    <t>20.11.2021 10:13:09</t>
  </si>
  <si>
    <t>20.11.2021 10:13:10</t>
  </si>
  <si>
    <t>20.11.2021 10:13:12</t>
  </si>
  <si>
    <t>20.11.2021 10:13:13</t>
  </si>
  <si>
    <t>20.11.2021 10:13:15</t>
  </si>
  <si>
    <t>20.11.2021 10:13:16</t>
  </si>
  <si>
    <t>20.11.2021 10:13:18</t>
  </si>
  <si>
    <t>20.11.2021 10:13:54</t>
  </si>
  <si>
    <t>20.11.2021 10:13:56</t>
  </si>
  <si>
    <t>20.11.2021 10:13:57</t>
  </si>
  <si>
    <t>20.11.2021 10:13:59</t>
  </si>
  <si>
    <t>20.11.2021 10:14:00</t>
  </si>
  <si>
    <t>20.11.2021 10:14:02</t>
  </si>
  <si>
    <t>20.11.2021 10:14:03</t>
  </si>
  <si>
    <t>20.11.2021 10:15:01</t>
  </si>
  <si>
    <t>20.11.2021 10:15:03</t>
  </si>
  <si>
    <t>20.11.2021 10:15:04</t>
  </si>
  <si>
    <t>20.11.2021 10:15:06</t>
  </si>
  <si>
    <t>20.11.2021 10:15:07</t>
  </si>
  <si>
    <t>20.11.2021 10:16:04</t>
  </si>
  <si>
    <t>20.11.2021 10:16:06</t>
  </si>
  <si>
    <t>20.11.2021 10:16:07</t>
  </si>
  <si>
    <t>20.11.2021 10:16:09</t>
  </si>
  <si>
    <t>20.11.2021 10:16:10</t>
  </si>
  <si>
    <t>20.11.2021 10:16:12</t>
  </si>
  <si>
    <t>20.11.2021 10:16:13</t>
  </si>
  <si>
    <t>20.11.2021 10:17:00</t>
  </si>
  <si>
    <t>20.11.2021 10:17:01</t>
  </si>
  <si>
    <t>20.11.2021 10:17:03</t>
  </si>
  <si>
    <t>20.11.2021 10:17:04</t>
  </si>
  <si>
    <t>20.11.2021 10:17:06</t>
  </si>
  <si>
    <t>20.11.2021 10:17:07</t>
  </si>
  <si>
    <t>20.11.2021 10:18:22</t>
  </si>
  <si>
    <t>20.11.2021 10:18:24</t>
  </si>
  <si>
    <t>20.11.2021 10:18:25</t>
  </si>
  <si>
    <t>20.11.2021 10:18:27</t>
  </si>
  <si>
    <t>20.11.2021 10:18:28</t>
  </si>
  <si>
    <t>20.11.2021 10:19:09</t>
  </si>
  <si>
    <t>20.11.2021 10:19:10</t>
  </si>
  <si>
    <t>20.11.2021 10:19:12</t>
  </si>
  <si>
    <t>20.11.2021 10:19:13</t>
  </si>
  <si>
    <t>20.11.2021 10:19:15</t>
  </si>
  <si>
    <t>20.11.2021 10:19:16</t>
  </si>
  <si>
    <t>20.11.2021 10:20:09</t>
  </si>
  <si>
    <t>20.11.2021 10:20:12</t>
  </si>
  <si>
    <t>20.11.2021 10:20:56</t>
  </si>
  <si>
    <t>20.11.2021 10:20:57</t>
  </si>
  <si>
    <t>20.11.2021 10:20:59</t>
  </si>
  <si>
    <t>20.11.2021 10:21:00</t>
  </si>
  <si>
    <t>20.11.2021 10:21:03</t>
  </si>
  <si>
    <t>20.11.2021 10:21:09</t>
  </si>
  <si>
    <t>20.11.2021 10:21:11</t>
  </si>
  <si>
    <t>20.11.2021 10:21:12</t>
  </si>
  <si>
    <t>20.11.2021 10:21:14</t>
  </si>
  <si>
    <t>20.11.2021 10:22:07</t>
  </si>
  <si>
    <t>20.11.2021 10:22:09</t>
  </si>
  <si>
    <t>20.11.2021 10:22:10</t>
  </si>
  <si>
    <t>20.11.2021 10:22:31</t>
  </si>
  <si>
    <t>20.11.2021 10:22:33</t>
  </si>
  <si>
    <t>20.11.2021 10:22:34</t>
  </si>
  <si>
    <t>20.11.2021 10:22:36</t>
  </si>
  <si>
    <t>20.11.2021 10:22:37</t>
  </si>
  <si>
    <t>20.11.2021 10:22:39</t>
  </si>
  <si>
    <t>20.11.2021 10:22:40</t>
  </si>
  <si>
    <t>20.11.2021 10:24:10</t>
  </si>
  <si>
    <t>20.11.2021 10:24:12</t>
  </si>
  <si>
    <t>20.11.2021 10:24:13</t>
  </si>
  <si>
    <t>20.11.2021 10:24:15</t>
  </si>
  <si>
    <t>20.11.2021 10:24:16</t>
  </si>
  <si>
    <t>20.11.2021 10:24:56</t>
  </si>
  <si>
    <t>20.11.2021 10:24:57</t>
  </si>
  <si>
    <t>20.11.2021 10:24:59</t>
  </si>
  <si>
    <t>20.11.2021 10:25:00</t>
  </si>
  <si>
    <t>20.11.2021 10:25:02</t>
  </si>
  <si>
    <t>20.11.2021 10:25:06</t>
  </si>
  <si>
    <t>20.11.2021 10:25:08</t>
  </si>
  <si>
    <t>20.11.2021 10:25:09</t>
  </si>
  <si>
    <t>20.11.2021 10:25:11</t>
  </si>
  <si>
    <t>20.11.2021 10:25:12</t>
  </si>
  <si>
    <t>20.11.2021 10:25:14</t>
  </si>
  <si>
    <t>20.11.2021 10:25:20</t>
  </si>
  <si>
    <t>20.11.2021 10:25:21</t>
  </si>
  <si>
    <t>20.11.2021 10:26:09</t>
  </si>
  <si>
    <t>20.11.2021 10:26:10</t>
  </si>
  <si>
    <t>20.11.2021 10:26:12</t>
  </si>
  <si>
    <t>20.11.2021 10:26:13</t>
  </si>
  <si>
    <t>20.11.2021 10:26:16</t>
  </si>
  <si>
    <t>20.11.2021 10:26:50</t>
  </si>
  <si>
    <t>20.11.2021 10:26:51</t>
  </si>
  <si>
    <t>20.11.2021 10:26:53</t>
  </si>
  <si>
    <t>20.11.2021 10:26:54</t>
  </si>
  <si>
    <t>20.11.2021 10:26:56</t>
  </si>
  <si>
    <t>20.11.2021 10:27:26</t>
  </si>
  <si>
    <t>20.11.2021 10:27:27</t>
  </si>
  <si>
    <t>20.11.2021 10:27:29</t>
  </si>
  <si>
    <t>20.11.2021 10:27:30</t>
  </si>
  <si>
    <t>20.11.2021 10:27:32</t>
  </si>
  <si>
    <t>20.11.2021 10:27:34</t>
  </si>
  <si>
    <t>20.11.2021 10:28:19</t>
  </si>
  <si>
    <t>20.11.2021 10:28:59</t>
  </si>
  <si>
    <t>20.11.2021 10:29:00</t>
  </si>
  <si>
    <t>20.11.2021 10:29:02</t>
  </si>
  <si>
    <t>20.11.2021 10:29:03</t>
  </si>
  <si>
    <t>20.11.2021 10:29:05</t>
  </si>
  <si>
    <t>20.11.2021 10:29:08</t>
  </si>
  <si>
    <t>20.11.2021 10:30:06</t>
  </si>
  <si>
    <t>20.11.2021 10:30:07</t>
  </si>
  <si>
    <t>20.11.2021 10:30:09</t>
  </si>
  <si>
    <t>20.11.2021 10:30:10</t>
  </si>
  <si>
    <t>20.11.2021 10:30:12</t>
  </si>
  <si>
    <t>20.11.2021 10:30:15</t>
  </si>
  <si>
    <t>20.11.2021 10:31:36</t>
  </si>
  <si>
    <t>20.11.2021 10:31:38</t>
  </si>
  <si>
    <t>20.11.2021 10:31:39</t>
  </si>
  <si>
    <t>20.11.2021 10:31:41</t>
  </si>
  <si>
    <t>20.11.2021 10:32:00</t>
  </si>
  <si>
    <t>20.11.2021 10:32:01</t>
  </si>
  <si>
    <t>20.11.2021 10:32:03</t>
  </si>
  <si>
    <t>20.11.2021 10:32:04</t>
  </si>
  <si>
    <t>20.11.2021 10:32:06</t>
  </si>
  <si>
    <t>20.11.2021 10:32:22</t>
  </si>
  <si>
    <t>20.11.2021 10:32:24</t>
  </si>
  <si>
    <t>20.11.2021 10:32:25</t>
  </si>
  <si>
    <t>20.11.2021 10:32:27</t>
  </si>
  <si>
    <t>20.11.2021 10:32:28</t>
  </si>
  <si>
    <t>20.11.2021 10:32:50</t>
  </si>
  <si>
    <t>20.11.2021 10:32:51</t>
  </si>
  <si>
    <t>20.11.2021 10:32:53</t>
  </si>
  <si>
    <t>20.11.2021 10:32:54</t>
  </si>
  <si>
    <t>20.11.2021 10:32:56</t>
  </si>
  <si>
    <t>20.11.2021 10:32:57</t>
  </si>
  <si>
    <t>20.11.2021 10:33:21</t>
  </si>
  <si>
    <t>20.11.2021 10:33:22</t>
  </si>
  <si>
    <t>20.11.2021 10:33:24</t>
  </si>
  <si>
    <t>20.11.2021 10:33:25</t>
  </si>
  <si>
    <t>20.11.2021 10:33:27</t>
  </si>
  <si>
    <t>20.11.2021 10:33:28</t>
  </si>
  <si>
    <t>20.11.2021 10:33:30</t>
  </si>
  <si>
    <t>20.11.2021 10:33:40</t>
  </si>
  <si>
    <t>20.11.2021 10:33:42</t>
  </si>
  <si>
    <t>20.11.2021 10:33:43</t>
  </si>
  <si>
    <t>20.11.2021 10:33:45</t>
  </si>
  <si>
    <t>20.11.2021 10:33:46</t>
  </si>
  <si>
    <t>20.11.2021 10:36:15</t>
  </si>
  <si>
    <t>20.11.2021 10:36:19</t>
  </si>
  <si>
    <t>20.11.2021 10:36:22</t>
  </si>
  <si>
    <t>20.11.2021 10:36:24</t>
  </si>
  <si>
    <t>20.11.2021 10:36:25</t>
  </si>
  <si>
    <t>20.11.2021 10:37:09</t>
  </si>
  <si>
    <t>20.11.2021 10:37:10</t>
  </si>
  <si>
    <t>20.11.2021 10:37:12</t>
  </si>
  <si>
    <t>20.11.2021 10:37:13</t>
  </si>
  <si>
    <t>20.11.2021 10:37:15</t>
  </si>
  <si>
    <t>20.11.2021 10:37:16</t>
  </si>
  <si>
    <t>20.11.2021 10:37:18</t>
  </si>
  <si>
    <t>20.11.2021 10:37:19</t>
  </si>
  <si>
    <t>20.11.2021 10:37:21</t>
  </si>
  <si>
    <t>20.11.2021 10:40:04</t>
  </si>
  <si>
    <t>20.11.2021 10:40:06</t>
  </si>
  <si>
    <t>20.11.2021 10:40:07</t>
  </si>
  <si>
    <t>20.11.2021 10:40:09</t>
  </si>
  <si>
    <t>20.11.2021 10:40:10</t>
  </si>
  <si>
    <t>20.11.2021 10:40:12</t>
  </si>
  <si>
    <t>20.11.2021 10:40:13</t>
  </si>
  <si>
    <t>20.11.2021 10:40:15</t>
  </si>
  <si>
    <t>20.11.2021 10:40:22</t>
  </si>
  <si>
    <t>20.11.2021 10:40:24</t>
  </si>
  <si>
    <t>20.11.2021 10:40:25</t>
  </si>
  <si>
    <t>20.11.2021 10:40:42</t>
  </si>
  <si>
    <t>20.11.2021 10:40:43</t>
  </si>
  <si>
    <t>20.11.2021 10:41:01</t>
  </si>
  <si>
    <t>20.11.2021 10:41:03</t>
  </si>
  <si>
    <t>20.11.2021 10:41:04</t>
  </si>
  <si>
    <t>20.11.2021 10:41:06</t>
  </si>
  <si>
    <t>20.11.2021 10:41:07</t>
  </si>
  <si>
    <t>20.11.2021 10:42:00</t>
  </si>
  <si>
    <t>20.11.2021 10:42:01</t>
  </si>
  <si>
    <t>20.11.2021 10:42:03</t>
  </si>
  <si>
    <t>20.11.2021 10:42:04</t>
  </si>
  <si>
    <t>20.11.2021 10:42:06</t>
  </si>
  <si>
    <t>20.11.2021 10:42:07</t>
  </si>
  <si>
    <t>20.11.2021 10:42:09</t>
  </si>
  <si>
    <t>20.11.2021 10:42:10</t>
  </si>
  <si>
    <t>20.11.2021 10:42:12</t>
  </si>
  <si>
    <t>20.11.2021 10:42:13</t>
  </si>
  <si>
    <t>20.11.2021 10:42:15</t>
  </si>
  <si>
    <t>20.11.2021 10:46:03</t>
  </si>
  <si>
    <t>20.11.2021 10:46:04</t>
  </si>
  <si>
    <t>20.11.2021 10:46:06</t>
  </si>
  <si>
    <t>20.11.2021 10:46:07</t>
  </si>
  <si>
    <t>20.11.2021 10:46:09</t>
  </si>
  <si>
    <t>20.11.2021 10:47:10</t>
  </si>
  <si>
    <t>20.11.2021 10:47:12</t>
  </si>
  <si>
    <t>20.11.2021 10:47:13</t>
  </si>
  <si>
    <t>20.11.2021 10:47:15</t>
  </si>
  <si>
    <t>20.11.2021 10:47:16</t>
  </si>
  <si>
    <t>20.11.2021 10:47:18</t>
  </si>
  <si>
    <t>20.11.2021 10:47:51</t>
  </si>
  <si>
    <t>20.11.2021 10:47:53</t>
  </si>
  <si>
    <t>20.11.2021 10:47:54</t>
  </si>
  <si>
    <t>20.11.2021 10:47:56</t>
  </si>
  <si>
    <t>20.11.2021 10:48:27</t>
  </si>
  <si>
    <t>20.11.2021 10:48:29</t>
  </si>
  <si>
    <t>20.11.2021 10:48:30</t>
  </si>
  <si>
    <t>20.11.2021 10:48:32</t>
  </si>
  <si>
    <t>20.11.2021 10:48:33</t>
  </si>
  <si>
    <t>20.11.2021 10:48:35</t>
  </si>
  <si>
    <t>20.11.2021 10:48:37</t>
  </si>
  <si>
    <t>20.11.2021 10:48:55</t>
  </si>
  <si>
    <t>20.11.2021 10:48:56</t>
  </si>
  <si>
    <t>20.11.2021 10:48:58</t>
  </si>
  <si>
    <t>20.11.2021 10:48:59</t>
  </si>
  <si>
    <t>20.11.2021 10:49:01</t>
  </si>
  <si>
    <t>20.11.2021 10:49:07</t>
  </si>
  <si>
    <t>20.11.2021 10:49:08</t>
  </si>
  <si>
    <t>20.11.2021 10:49:11</t>
  </si>
  <si>
    <t>20.11.2021 10:49:13</t>
  </si>
  <si>
    <t>20.11.2021 10:49:14</t>
  </si>
  <si>
    <t>20.11.2021 10:49:16</t>
  </si>
  <si>
    <t>20.11.2021 10:49:17</t>
  </si>
  <si>
    <t>20.11.2021 10:49:22</t>
  </si>
  <si>
    <t>20.11.2021 10:49:23</t>
  </si>
  <si>
    <t>20.11.2021 10:49:25</t>
  </si>
  <si>
    <t>20.11.2021 10:49:26</t>
  </si>
  <si>
    <t>20.11.2021 10:49:28</t>
  </si>
  <si>
    <t>20.11.2021 10:49:29</t>
  </si>
  <si>
    <t>20.11.2021 10:49:38</t>
  </si>
  <si>
    <t>20.11.2021 10:49:40</t>
  </si>
  <si>
    <t>20.11.2021 10:49:41</t>
  </si>
  <si>
    <t>20.11.2021 10:49:43</t>
  </si>
  <si>
    <t>20.11.2021 10:49:46</t>
  </si>
  <si>
    <t>20.11.2021 10:49:49</t>
  </si>
  <si>
    <t>20.11.2021 10:49:50</t>
  </si>
  <si>
    <t>20.11.2021 10:49:52</t>
  </si>
  <si>
    <t>20.11.2021 10:50:00</t>
  </si>
  <si>
    <t>20.11.2021 10:50:01</t>
  </si>
  <si>
    <t>20.11.2021 10:50:24</t>
  </si>
  <si>
    <t>20.11.2021 10:50:27</t>
  </si>
  <si>
    <t>20.11.2021 10:50:28</t>
  </si>
  <si>
    <t>20.11.2021 10:50:30</t>
  </si>
  <si>
    <t>20.11.2021 10:50:31</t>
  </si>
  <si>
    <t>20.11.2021 10:50:33</t>
  </si>
  <si>
    <t>20.11.2021 10:50:34</t>
  </si>
  <si>
    <t>20.11.2021 10:50:36</t>
  </si>
  <si>
    <t>20.11.2021 10:50:37</t>
  </si>
  <si>
    <t>20.11.2021 10:50:46</t>
  </si>
  <si>
    <t>20.11.2021 10:50:48</t>
  </si>
  <si>
    <t>20.11.2021 10:50:49</t>
  </si>
  <si>
    <t>20.11.2021 10:50:51</t>
  </si>
  <si>
    <t>20.11.2021 10:50:52</t>
  </si>
  <si>
    <t>20.11.2021 10:50:54</t>
  </si>
  <si>
    <t>20.11.2021 10:52:01</t>
  </si>
  <si>
    <t>20.11.2021 10:52:03</t>
  </si>
  <si>
    <t>20.11.2021 10:52:04</t>
  </si>
  <si>
    <t>20.11.2021 10:52:06</t>
  </si>
  <si>
    <t>20.11.2021 10:52:07</t>
  </si>
  <si>
    <t>20.11.2021 10:52:09</t>
  </si>
  <si>
    <t>20.11.2021 10:53:36</t>
  </si>
  <si>
    <t>20.11.2021 10:53:38</t>
  </si>
  <si>
    <t>20.11.2021 10:53:39</t>
  </si>
  <si>
    <t>20.11.2021 10:53:41</t>
  </si>
  <si>
    <t>20.11.2021 10:53:51</t>
  </si>
  <si>
    <t>20.11.2021 10:53:53</t>
  </si>
  <si>
    <t>20.11.2021 10:53:54</t>
  </si>
  <si>
    <t>20.11.2021 10:53:56</t>
  </si>
  <si>
    <t>20.11.2021 10:53:57</t>
  </si>
  <si>
    <t>20.11.2021 10:55:47</t>
  </si>
  <si>
    <t>20.11.2021 10:55:48</t>
  </si>
  <si>
    <t>20.11.2021 10:55:50</t>
  </si>
  <si>
    <t>20.11.2021 10:55:51</t>
  </si>
  <si>
    <t>20.11.2021 10:55:53</t>
  </si>
  <si>
    <t>20.11.2021 10:56:54</t>
  </si>
  <si>
    <t>20.11.2021 10:56:56</t>
  </si>
  <si>
    <t>20.11.2021 10:56:57</t>
  </si>
  <si>
    <t>20.11.2021 10:56:59</t>
  </si>
  <si>
    <t>20.11.2021 10:57:00</t>
  </si>
  <si>
    <t>20.11.2021 10:57:02</t>
  </si>
  <si>
    <t>20.11.2021 10:57:29</t>
  </si>
  <si>
    <t>20.11.2021 10:57:31</t>
  </si>
  <si>
    <t>20.11.2021 10:57:32</t>
  </si>
  <si>
    <t>20.11.2021 10:57:34</t>
  </si>
  <si>
    <t>20.11.2021 10:57:35</t>
  </si>
  <si>
    <t>20.11.2021 10:57:38</t>
  </si>
  <si>
    <t>20.11.2021 11:01:54</t>
  </si>
  <si>
    <t>20.11.2021 11:01:56</t>
  </si>
  <si>
    <t>20.11.2021 11:01:57</t>
  </si>
  <si>
    <t>20.11.2021 11:01:59</t>
  </si>
  <si>
    <t>20.11.2021 11:02:00</t>
  </si>
  <si>
    <t>20.11.2021 11:02:02</t>
  </si>
  <si>
    <t>20.11.2021 11:02:03</t>
  </si>
  <si>
    <t>20.11.2021 11:03:25</t>
  </si>
  <si>
    <t>20.11.2021 11:03:27</t>
  </si>
  <si>
    <t>20.11.2021 11:03:28</t>
  </si>
  <si>
    <t>20.11.2021 11:03:30</t>
  </si>
  <si>
    <t>20.11.2021 11:03:31</t>
  </si>
  <si>
    <t>20.11.2021 11:03:33</t>
  </si>
  <si>
    <t>20.11.2021 11:05:47</t>
  </si>
  <si>
    <t>20.11.2021 11:05:50</t>
  </si>
  <si>
    <t>20.11.2021 11:07:30</t>
  </si>
  <si>
    <t>20.11.2021 11:07:33</t>
  </si>
  <si>
    <t>20.11.2021 11:07:36</t>
  </si>
  <si>
    <t>20.11.2021 11:07:37</t>
  </si>
  <si>
    <t>20.11.2021 11:07:39</t>
  </si>
  <si>
    <t>20.11.2021 11:07:45</t>
  </si>
  <si>
    <t>20.11.2021 11:07:47</t>
  </si>
  <si>
    <t>20.11.2021 11:07:48</t>
  </si>
  <si>
    <t>20.11.2021 11:07:53</t>
  </si>
  <si>
    <t>20.11.2021 11:07:54</t>
  </si>
  <si>
    <t>20.11.2021 11:07:56</t>
  </si>
  <si>
    <t>20.11.2021 11:08:12</t>
  </si>
  <si>
    <t>20.11.2021 11:10:47</t>
  </si>
  <si>
    <t>20.11.2021 11:10:48</t>
  </si>
  <si>
    <t>20.11.2021 11:10:50</t>
  </si>
  <si>
    <t>20.11.2021 11:10:51</t>
  </si>
  <si>
    <t>20.11.2021 11:10:56</t>
  </si>
  <si>
    <t>20.11.2021 11:11:41</t>
  </si>
  <si>
    <t>20.11.2021 11:11:44</t>
  </si>
  <si>
    <t>20.11.2021 11:11:50</t>
  </si>
  <si>
    <t>20.11.2021 11:11:51</t>
  </si>
  <si>
    <t>20.11.2021 11:11:53</t>
  </si>
  <si>
    <t>20.11.2021 11:11:54</t>
  </si>
  <si>
    <t>20.11.2021 11:11:56</t>
  </si>
  <si>
    <t>20.11.2021 11:11:57</t>
  </si>
  <si>
    <t>20.11.2021 11:11:59</t>
  </si>
  <si>
    <t>20.11.2021 11:12:00</t>
  </si>
  <si>
    <t>20.11.2021 11:12:02</t>
  </si>
  <si>
    <t>20.11.2021 11:12:03</t>
  </si>
  <si>
    <t>20.11.2021 11:13:42</t>
  </si>
  <si>
    <t>20.11.2021 11:13:44</t>
  </si>
  <si>
    <t>20.11.2021 11:13:45</t>
  </si>
  <si>
    <t>20.11.2021 11:13:47</t>
  </si>
  <si>
    <t>20.11.2021 11:13:48</t>
  </si>
  <si>
    <t>20.11.2021 11:13:50</t>
  </si>
  <si>
    <t>20.11.2021 11:13:51</t>
  </si>
  <si>
    <t>20.11.2021 11:14:36</t>
  </si>
  <si>
    <t>20.11.2021 11:14:38</t>
  </si>
  <si>
    <t>20.11.2021 11:14:39</t>
  </si>
  <si>
    <t>20.11.2021 11:14:41</t>
  </si>
  <si>
    <t>20.11.2021 11:14:42</t>
  </si>
  <si>
    <t>20.11.2021 11:14:44</t>
  </si>
  <si>
    <t>20.11.2021 11:15:35</t>
  </si>
  <si>
    <t>20.11.2021 11:15:36</t>
  </si>
  <si>
    <t>20.11.2021 11:15:38</t>
  </si>
  <si>
    <t>20.11.2021 11:15:39</t>
  </si>
  <si>
    <t>20.11.2021 11:15:41</t>
  </si>
  <si>
    <t>20.11.2021 11:15:57</t>
  </si>
  <si>
    <t>20.11.2021 11:15:59</t>
  </si>
  <si>
    <t>20.11.2021 11:16:00</t>
  </si>
  <si>
    <t>20.11.2021 11:16:02</t>
  </si>
  <si>
    <t>20.11.2021 11:16:03</t>
  </si>
  <si>
    <t>20.11.2021 11:16:05</t>
  </si>
  <si>
    <t>20.11.2021 11:16:24</t>
  </si>
  <si>
    <t>20.11.2021 11:16:26</t>
  </si>
  <si>
    <t>20.11.2021 11:16:27</t>
  </si>
  <si>
    <t>20.11.2021 11:16:29</t>
  </si>
  <si>
    <t>20.11.2021 11:16:31</t>
  </si>
  <si>
    <t>20.11.2021 11:16:32</t>
  </si>
  <si>
    <t>20.11.2021 11:16:34</t>
  </si>
  <si>
    <t>20.11.2021 11:16:43</t>
  </si>
  <si>
    <t>20.11.2021 11:16:44</t>
  </si>
  <si>
    <t>20.11.2021 11:16:46</t>
  </si>
  <si>
    <t>20.11.2021 11:16:47</t>
  </si>
  <si>
    <t>20.11.2021 11:16:49</t>
  </si>
  <si>
    <t>20.11.2021 11:17:13</t>
  </si>
  <si>
    <t>20.11.2021 11:17:15</t>
  </si>
  <si>
    <t>20.11.2021 11:17:16</t>
  </si>
  <si>
    <t>20.11.2021 11:17:18</t>
  </si>
  <si>
    <t>20.11.2021 11:17:19</t>
  </si>
  <si>
    <t>20.11.2021 11:17:53</t>
  </si>
  <si>
    <t>20.11.2021 11:17:54</t>
  </si>
  <si>
    <t>20.11.2021 11:17:56</t>
  </si>
  <si>
    <t>20.11.2021 11:17:57</t>
  </si>
  <si>
    <t>20.11.2021 11:17:59</t>
  </si>
  <si>
    <t>20.11.2021 11:18:00</t>
  </si>
  <si>
    <t>20.11.2021 11:18:02</t>
  </si>
  <si>
    <t>20.11.2021 11:18:03</t>
  </si>
  <si>
    <t>20.11.2021 11:18:05</t>
  </si>
  <si>
    <t>20.11.2021 11:18:06</t>
  </si>
  <si>
    <t>20.11.2021 11:18:08</t>
  </si>
  <si>
    <t>20.11.2021 11:18:11</t>
  </si>
  <si>
    <t>20.11.2021 11:18:12</t>
  </si>
  <si>
    <t>20.11.2021 11:18:14</t>
  </si>
  <si>
    <t>20.11.2021 11:18:15</t>
  </si>
  <si>
    <t>20.11.2021 11:18:17</t>
  </si>
  <si>
    <t>20.11.2021 11:18:20</t>
  </si>
  <si>
    <t>20.11.2021 11:19:09</t>
  </si>
  <si>
    <t>20.11.2021 11:19:10</t>
  </si>
  <si>
    <t>20.11.2021 11:19:12</t>
  </si>
  <si>
    <t>20.11.2021 11:19:13</t>
  </si>
  <si>
    <t>20.11.2021 11:19:15</t>
  </si>
  <si>
    <t>20.11.2021 11:19:16</t>
  </si>
  <si>
    <t>20.11.2021 11:19:18</t>
  </si>
  <si>
    <t>20.11.2021 11:19:19</t>
  </si>
  <si>
    <t>20.11.2021 11:19:21</t>
  </si>
  <si>
    <t>20.11.2021 11:19:22</t>
  </si>
  <si>
    <t>20.11.2021 11:19:24</t>
  </si>
  <si>
    <t>20.11.2021 11:19:25</t>
  </si>
  <si>
    <t>20.11.2021 11:19:42</t>
  </si>
  <si>
    <t>20.11.2021 11:19:43</t>
  </si>
  <si>
    <t>20.11.2021 11:19:45</t>
  </si>
  <si>
    <t>20.11.2021 11:19:46</t>
  </si>
  <si>
    <t>20.11.2021 11:19:48</t>
  </si>
  <si>
    <t>20.11.2021 11:20:27</t>
  </si>
  <si>
    <t>20.11.2021 11:20:28</t>
  </si>
  <si>
    <t>20.11.2021 11:20:30</t>
  </si>
  <si>
    <t>20.11.2021 11:20:31</t>
  </si>
  <si>
    <t>20.11.2021 11:20:33</t>
  </si>
  <si>
    <t>20.11.2021 11:20:34</t>
  </si>
  <si>
    <t>20.11.2021 11:20:36</t>
  </si>
  <si>
    <t>20.11.2021 11:20:59</t>
  </si>
  <si>
    <t>20.11.2021 11:21:00</t>
  </si>
  <si>
    <t>20.11.2021 11:21:02</t>
  </si>
  <si>
    <t>20.11.2021 11:21:03</t>
  </si>
  <si>
    <t>20.11.2021 11:21:05</t>
  </si>
  <si>
    <t>20.11.2021 11:21:06</t>
  </si>
  <si>
    <t>20.11.2021 11:22:16</t>
  </si>
  <si>
    <t>20.11.2021 11:22:21</t>
  </si>
  <si>
    <t>20.11.2021 11:22:27</t>
  </si>
  <si>
    <t>20.11.2021 11:22:28</t>
  </si>
  <si>
    <t>20.11.2021 11:22:30</t>
  </si>
  <si>
    <t>20.11.2021 11:22:45</t>
  </si>
  <si>
    <t>20.11.2021 11:22:46</t>
  </si>
  <si>
    <t>20.11.2021 11:22:48</t>
  </si>
  <si>
    <t>20.11.2021 11:22:51</t>
  </si>
  <si>
    <t>20.11.2021 11:23:48</t>
  </si>
  <si>
    <t>20.11.2021 11:23:50</t>
  </si>
  <si>
    <t>20.11.2021 11:23:51</t>
  </si>
  <si>
    <t>20.11.2021 11:23:53</t>
  </si>
  <si>
    <t>20.11.2021 11:23:54</t>
  </si>
  <si>
    <t>20.11.2021 11:23:56</t>
  </si>
  <si>
    <t>20.11.2021 11:24:03</t>
  </si>
  <si>
    <t>20.11.2021 11:24:05</t>
  </si>
  <si>
    <t>20.11.2021 11:24:06</t>
  </si>
  <si>
    <t>20.11.2021 11:24:08</t>
  </si>
  <si>
    <t>20.11.2021 11:24:09</t>
  </si>
  <si>
    <t>20.11.2021 11:24:11</t>
  </si>
  <si>
    <t>20.11.2021 11:24:12</t>
  </si>
  <si>
    <t>20.11.2021 11:24:14</t>
  </si>
  <si>
    <t>20.11.2021 11:24:38</t>
  </si>
  <si>
    <t>20.11.2021 11:24:40</t>
  </si>
  <si>
    <t>20.11.2021 11:24:41</t>
  </si>
  <si>
    <t>20.11.2021 11:24:43</t>
  </si>
  <si>
    <t>20.11.2021 11:25:35</t>
  </si>
  <si>
    <t>20.11.2021 11:25:36</t>
  </si>
  <si>
    <t>20.11.2021 11:25:38</t>
  </si>
  <si>
    <t>20.11.2021 11:25:39</t>
  </si>
  <si>
    <t>20.11.2021 11:25:41</t>
  </si>
  <si>
    <t>20.11.2021 11:25:42</t>
  </si>
  <si>
    <t>20.11.2021 11:25:44</t>
  </si>
  <si>
    <t>20.11.2021 11:26:39</t>
  </si>
  <si>
    <t>20.11.2021 11:26:41</t>
  </si>
  <si>
    <t>20.11.2021 11:26:42</t>
  </si>
  <si>
    <t>20.11.2021 11:26:44</t>
  </si>
  <si>
    <t>20.11.2021 11:26:45</t>
  </si>
  <si>
    <t>20.11.2021 11:29:07</t>
  </si>
  <si>
    <t>20.11.2021 11:29:09</t>
  </si>
  <si>
    <t>20.11.2021 11:29:10</t>
  </si>
  <si>
    <t>20.11.2021 11:29:12</t>
  </si>
  <si>
    <t>20.11.2021 11:29:13</t>
  </si>
  <si>
    <t>20.11.2021 11:29:45</t>
  </si>
  <si>
    <t>20.11.2021 11:29:47</t>
  </si>
  <si>
    <t>20.11.2021 11:29:48</t>
  </si>
  <si>
    <t>20.11.2021 11:29:50</t>
  </si>
  <si>
    <t>20.11.2021 11:29:51</t>
  </si>
  <si>
    <t>20.11.2021 11:30:19</t>
  </si>
  <si>
    <t>20.11.2021 11:30:21</t>
  </si>
  <si>
    <t>20.11.2021 11:30:22</t>
  </si>
  <si>
    <t>20.11.2021 11:30:24</t>
  </si>
  <si>
    <t>20.11.2021 11:30:25</t>
  </si>
  <si>
    <t>20.11.2021 11:30:31</t>
  </si>
  <si>
    <t>20.11.2021 11:30:33</t>
  </si>
  <si>
    <t>20.11.2021 11:30:34</t>
  </si>
  <si>
    <t>20.11.2021 11:30:36</t>
  </si>
  <si>
    <t>20.11.2021 11:30:37</t>
  </si>
  <si>
    <t>20.11.2021 11:30:39</t>
  </si>
  <si>
    <t>20.11.2021 11:30:40</t>
  </si>
  <si>
    <t>20.11.2021 11:30:42</t>
  </si>
  <si>
    <t>20.11.2021 11:30:43</t>
  </si>
  <si>
    <t>20.11.2021 11:30:45</t>
  </si>
  <si>
    <t>20.11.2021 11:30:46</t>
  </si>
  <si>
    <t>20.11.2021 11:30:48</t>
  </si>
  <si>
    <t>20.11.2021 11:30:49</t>
  </si>
  <si>
    <t>20.11.2021 11:31:06</t>
  </si>
  <si>
    <t>20.11.2021 11:31:07</t>
  </si>
  <si>
    <t>20.11.2021 11:31:09</t>
  </si>
  <si>
    <t>20.11.2021 11:31:10</t>
  </si>
  <si>
    <t>20.11.2021 11:31:12</t>
  </si>
  <si>
    <t>20.11.2021 11:31:13</t>
  </si>
  <si>
    <t>20.11.2021 11:32:25</t>
  </si>
  <si>
    <t>20.11.2021 11:32:27</t>
  </si>
  <si>
    <t>20.11.2021 11:32:28</t>
  </si>
  <si>
    <t>20.11.2021 11:34:27</t>
  </si>
  <si>
    <t>20.11.2021 11:34:28</t>
  </si>
  <si>
    <t>20.11.2021 11:34:30</t>
  </si>
  <si>
    <t>20.11.2021 11:34:31</t>
  </si>
  <si>
    <t>20.11.2021 11:34:33</t>
  </si>
  <si>
    <t>20.11.2021 11:34:34</t>
  </si>
  <si>
    <t>20.11.2021 11:35:13</t>
  </si>
  <si>
    <t>20.11.2021 11:35:15</t>
  </si>
  <si>
    <t>20.11.2021 11:35:16</t>
  </si>
  <si>
    <t>20.11.2021 11:35:18</t>
  </si>
  <si>
    <t>20.11.2021 11:35:24</t>
  </si>
  <si>
    <t>20.11.2021 11:35:25</t>
  </si>
  <si>
    <t>20.11.2021 11:35:27</t>
  </si>
  <si>
    <t>20.11.2021 11:35:28</t>
  </si>
  <si>
    <t>20.11.2021 11:35:30</t>
  </si>
  <si>
    <t>20.11.2021 11:35:31</t>
  </si>
  <si>
    <t>20.11.2021 11:36:01</t>
  </si>
  <si>
    <t>20.11.2021 11:36:03</t>
  </si>
  <si>
    <t>20.11.2021 11:36:04</t>
  </si>
  <si>
    <t>20.11.2021 11:36:06</t>
  </si>
  <si>
    <t>20.11.2021 11:36:10</t>
  </si>
  <si>
    <t>20.11.2021 11:36:12</t>
  </si>
  <si>
    <t>20.11.2021 11:36:13</t>
  </si>
  <si>
    <t>20.11.2021 11:36:15</t>
  </si>
  <si>
    <t>20.11.2021 11:36:33</t>
  </si>
  <si>
    <t>20.11.2021 11:36:34</t>
  </si>
  <si>
    <t>20.11.2021 11:36:36</t>
  </si>
  <si>
    <t>20.11.2021 11:36:37</t>
  </si>
  <si>
    <t>20.11.2021 11:36:39</t>
  </si>
  <si>
    <t>20.11.2021 11:36:40</t>
  </si>
  <si>
    <t>20.11.2021 11:38:07</t>
  </si>
  <si>
    <t>20.11.2021 11:38:09</t>
  </si>
  <si>
    <t>20.11.2021 11:38:10</t>
  </si>
  <si>
    <t>20.11.2021 11:38:12</t>
  </si>
  <si>
    <t>20.11.2021 11:38:13</t>
  </si>
  <si>
    <t>20.11.2021 11:38:15</t>
  </si>
  <si>
    <t>20.11.2021 11:38:19</t>
  </si>
  <si>
    <t>20.11.2021 11:38:21</t>
  </si>
  <si>
    <t>20.11.2021 11:38:22</t>
  </si>
  <si>
    <t>20.11.2021 11:38:24</t>
  </si>
  <si>
    <t>20.11.2021 11:38:25</t>
  </si>
  <si>
    <t>20.11.2021 11:39:35</t>
  </si>
  <si>
    <t>20.11.2021 11:39:36</t>
  </si>
  <si>
    <t>20.11.2021 11:39:38</t>
  </si>
  <si>
    <t>20.11.2021 11:39:39</t>
  </si>
  <si>
    <t>20.11.2021 11:39:41</t>
  </si>
  <si>
    <t>20.11.2021 11:40:19</t>
  </si>
  <si>
    <t>20.11.2021 11:40:22</t>
  </si>
  <si>
    <t>20.11.2021 11:40:24</t>
  </si>
  <si>
    <t>20.11.2021 11:40:25</t>
  </si>
  <si>
    <t>20.11.2021 11:40:31</t>
  </si>
  <si>
    <t>20.11.2021 11:40:33</t>
  </si>
  <si>
    <t>20.11.2021 11:40:34</t>
  </si>
  <si>
    <t>20.11.2021 11:40:40</t>
  </si>
  <si>
    <t>20.11.2021 11:40:42</t>
  </si>
  <si>
    <t>20.11.2021 11:40:43</t>
  </si>
  <si>
    <t>20.11.2021 11:40:45</t>
  </si>
  <si>
    <t>20.11.2021 11:40:46</t>
  </si>
  <si>
    <t>20.11.2021 11:40:48</t>
  </si>
  <si>
    <t>20.11.2021 11:41:04</t>
  </si>
  <si>
    <t>20.11.2021 11:41:06</t>
  </si>
  <si>
    <t>20.11.2021 11:41:07</t>
  </si>
  <si>
    <t>20.11.2021 11:41:09</t>
  </si>
  <si>
    <t>20.11.2021 11:41:10</t>
  </si>
  <si>
    <t>20.11.2021 11:41:15</t>
  </si>
  <si>
    <t>20.11.2021 11:41:22</t>
  </si>
  <si>
    <t>20.11.2021 11:41:24</t>
  </si>
  <si>
    <t>20.11.2021 11:41:25</t>
  </si>
  <si>
    <t>20.11.2021 11:41:27</t>
  </si>
  <si>
    <t>20.11.2021 11:42:04</t>
  </si>
  <si>
    <t>20.11.2021 11:42:06</t>
  </si>
  <si>
    <t>20.11.2021 11:42:07</t>
  </si>
  <si>
    <t>20.11.2021 11:42:09</t>
  </si>
  <si>
    <t>20.11.2021 11:42:10</t>
  </si>
  <si>
    <t>20.11.2021 11:42:12</t>
  </si>
  <si>
    <t>20.11.2021 11:42:13</t>
  </si>
  <si>
    <t>20.11.2021 11:42:15</t>
  </si>
  <si>
    <t>20.11.2021 11:42:16</t>
  </si>
  <si>
    <t>20.11.2021 11:43:19</t>
  </si>
  <si>
    <t>20.11.2021 11:43:21</t>
  </si>
  <si>
    <t>20.11.2021 11:43:22</t>
  </si>
  <si>
    <t>20.11.2021 11:43:24</t>
  </si>
  <si>
    <t>20.11.2021 11:43:25</t>
  </si>
  <si>
    <t>20.11.2021 11:43:33</t>
  </si>
  <si>
    <t>20.11.2021 11:43:34</t>
  </si>
  <si>
    <t>20.11.2021 11:43:36</t>
  </si>
  <si>
    <t>20.11.2021 11:43:37</t>
  </si>
  <si>
    <t>20.11.2021 11:43:39</t>
  </si>
  <si>
    <t>20.11.2021 11:45:56</t>
  </si>
  <si>
    <t>20.11.2021 11:45:57</t>
  </si>
  <si>
    <t>20.11.2021 11:45:59</t>
  </si>
  <si>
    <t>20.11.2021 11:46:00</t>
  </si>
  <si>
    <t>20.11.2021 11:46:02</t>
  </si>
  <si>
    <t>20.11.2021 11:46:03</t>
  </si>
  <si>
    <t>20.11.2021 11:46:05</t>
  </si>
  <si>
    <t>20.11.2021 11:47:01</t>
  </si>
  <si>
    <t>20.11.2021 11:47:03</t>
  </si>
  <si>
    <t>20.11.2021 11:47:04</t>
  </si>
  <si>
    <t>20.11.2021 11:47:06</t>
  </si>
  <si>
    <t>20.11.2021 11:47:07</t>
  </si>
  <si>
    <t>20.11.2021 11:47:09</t>
  </si>
  <si>
    <t>20.11.2021 11:47:10</t>
  </si>
  <si>
    <t>20.11.2021 11:47:13</t>
  </si>
  <si>
    <t>20.11.2021 11:47:15</t>
  </si>
  <si>
    <t>20.11.2021 11:47:16</t>
  </si>
  <si>
    <t>20.11.2021 11:47:18</t>
  </si>
  <si>
    <t>20.11.2021 11:47:19</t>
  </si>
  <si>
    <t>20.11.2021 11:47:21</t>
  </si>
  <si>
    <t>20.11.2021 11:47:22</t>
  </si>
  <si>
    <t>20.11.2021 11:47:24</t>
  </si>
  <si>
    <t>20.11.2021 11:47:31</t>
  </si>
  <si>
    <t>20.11.2021 11:47:33</t>
  </si>
  <si>
    <t>20.11.2021 11:47:34</t>
  </si>
  <si>
    <t>20.11.2021 11:47:36</t>
  </si>
  <si>
    <t>20.11.2021 11:48:25</t>
  </si>
  <si>
    <t>20.11.2021 11:48:27</t>
  </si>
  <si>
    <t>20.11.2021 11:48:28</t>
  </si>
  <si>
    <t>20.11.2021 11:48:30</t>
  </si>
  <si>
    <t>20.11.2021 11:48:31</t>
  </si>
  <si>
    <t>20.11.2021 11:48:33</t>
  </si>
  <si>
    <t>20.11.2021 11:48:34</t>
  </si>
  <si>
    <t>20.11.2021 11:48:36</t>
  </si>
  <si>
    <t>20.11.2021 11:48:37</t>
  </si>
  <si>
    <t>20.11.2021 11:48:39</t>
  </si>
  <si>
    <t>20.11.2021 11:48:40</t>
  </si>
  <si>
    <t>20.11.2021 11:48:42</t>
  </si>
  <si>
    <t>20.11.2021 11:48:43</t>
  </si>
  <si>
    <t>20.11.2021 11:48:48</t>
  </si>
  <si>
    <t>20.11.2021 11:48:49</t>
  </si>
  <si>
    <t>20.11.2021 11:48:51</t>
  </si>
  <si>
    <t>20.11.2021 11:48:52</t>
  </si>
  <si>
    <t>20.11.2021 11:48:54</t>
  </si>
  <si>
    <t>20.11.2021 11:48:55</t>
  </si>
  <si>
    <t>20.11.2021 11:48:57</t>
  </si>
  <si>
    <t>20.11.2021 11:49:01</t>
  </si>
  <si>
    <t>20.11.2021 11:49:03</t>
  </si>
  <si>
    <t>20.11.2021 11:49:04</t>
  </si>
  <si>
    <t>20.11.2021 11:49:07</t>
  </si>
  <si>
    <t>20.11.2021 11:49:09</t>
  </si>
  <si>
    <t>20.11.2021 11:49:10</t>
  </si>
  <si>
    <t>20.11.2021 11:49:12</t>
  </si>
  <si>
    <t>20.11.2021 11:49:13</t>
  </si>
  <si>
    <t>20.11.2021 11:49:15</t>
  </si>
  <si>
    <t>20.11.2021 11:49:19</t>
  </si>
  <si>
    <t>20.11.2021 11:49:43</t>
  </si>
  <si>
    <t>20.11.2021 11:49:45</t>
  </si>
  <si>
    <t>20.11.2021 11:49:46</t>
  </si>
  <si>
    <t>20.11.2021 11:49:48</t>
  </si>
  <si>
    <t>20.11.2021 11:50:22</t>
  </si>
  <si>
    <t>20.11.2021 11:50:24</t>
  </si>
  <si>
    <t>20.11.2021 11:50:25</t>
  </si>
  <si>
    <t>20.11.2021 11:50:27</t>
  </si>
  <si>
    <t>20.11.2021 11:50:28</t>
  </si>
  <si>
    <t>20.11.2021 11:50:30</t>
  </si>
  <si>
    <t>20.11.2021 11:51:07</t>
  </si>
  <si>
    <t>20.11.2021 11:51:09</t>
  </si>
  <si>
    <t>20.11.2021 11:51:10</t>
  </si>
  <si>
    <t>20.11.2021 11:51:12</t>
  </si>
  <si>
    <t>20.11.2021 11:51:13</t>
  </si>
  <si>
    <t>20.11.2021 11:51:15</t>
  </si>
  <si>
    <t>20.11.2021 11:51:16</t>
  </si>
  <si>
    <t>20.11.2021 11:51:25</t>
  </si>
  <si>
    <t>20.11.2021 11:51:27</t>
  </si>
  <si>
    <t>20.11.2021 11:51:28</t>
  </si>
  <si>
    <t>20.11.2021 11:51:30</t>
  </si>
  <si>
    <t>20.11.2021 11:51:31</t>
  </si>
  <si>
    <t>20.11.2021 11:51:33</t>
  </si>
  <si>
    <t>20.11.2021 11:51:34</t>
  </si>
  <si>
    <t>20.11.2021 11:52:39</t>
  </si>
  <si>
    <t>20.11.2021 11:52:41</t>
  </si>
  <si>
    <t>20.11.2021 11:52:44</t>
  </si>
  <si>
    <t>20.11.2021 11:52:45</t>
  </si>
  <si>
    <t>20.11.2021 11:52:47</t>
  </si>
  <si>
    <t>20.11.2021 11:52:48</t>
  </si>
  <si>
    <t>20.11.2021 11:53:03</t>
  </si>
  <si>
    <t>20.11.2021 11:53:04</t>
  </si>
  <si>
    <t>20.11.2021 11:53:06</t>
  </si>
  <si>
    <t>20.11.2021 11:53:07</t>
  </si>
  <si>
    <t>20.11.2021 11:53:09</t>
  </si>
  <si>
    <t>20.11.2021 11:53:33</t>
  </si>
  <si>
    <t>20.11.2021 11:53:34</t>
  </si>
  <si>
    <t>20.11.2021 11:53:36</t>
  </si>
  <si>
    <t>20.11.2021 11:53:37</t>
  </si>
  <si>
    <t>20.11.2021 11:54:24</t>
  </si>
  <si>
    <t>20.11.2021 11:54:25</t>
  </si>
  <si>
    <t>20.11.2021 11:54:27</t>
  </si>
  <si>
    <t>20.11.2021 11:54:28</t>
  </si>
  <si>
    <t>20.11.2021 11:54:30</t>
  </si>
  <si>
    <t>20.11.2021 11:56:57</t>
  </si>
  <si>
    <t>20.11.2021 11:56:59</t>
  </si>
  <si>
    <t>20.11.2021 11:57:00</t>
  </si>
  <si>
    <t>20.11.2021 11:57:02</t>
  </si>
  <si>
    <t>20.11.2021 11:57:03</t>
  </si>
  <si>
    <t>20.11.2021 11:57:37</t>
  </si>
  <si>
    <t>20.11.2021 11:57:38</t>
  </si>
  <si>
    <t>20.11.2021 11:57:40</t>
  </si>
  <si>
    <t>20.11.2021 11:57:41</t>
  </si>
  <si>
    <t>20.11.2021 11:57:43</t>
  </si>
  <si>
    <t>20.11.2021 11:57:47</t>
  </si>
  <si>
    <t>20.11.2021 11:57:50</t>
  </si>
  <si>
    <t>20.11.2021 11:57:52</t>
  </si>
  <si>
    <t>20.11.2021 11:57:53</t>
  </si>
  <si>
    <t>20.11.2021 11:57:59</t>
  </si>
  <si>
    <t>20.11.2021 11:58:01</t>
  </si>
  <si>
    <t>20.11.2021 11:58:02</t>
  </si>
  <si>
    <t>20.11.2021 11:58:04</t>
  </si>
  <si>
    <t>20.11.2021 11:59:10</t>
  </si>
  <si>
    <t>20.11.2021 11:59:12</t>
  </si>
  <si>
    <t>20.11.2021 11:59:13</t>
  </si>
  <si>
    <t>20.11.2021 12:00:42</t>
  </si>
  <si>
    <t>20.11.2021 12:00:44</t>
  </si>
  <si>
    <t>20.11.2021 12:00:45</t>
  </si>
  <si>
    <t>20.11.2021 12:00:48</t>
  </si>
  <si>
    <t>20.11.2021 12:00:50</t>
  </si>
  <si>
    <t>20.11.2021 12:01:28</t>
  </si>
  <si>
    <t>20.11.2021 12:01:30</t>
  </si>
  <si>
    <t>20.11.2021 12:01:31</t>
  </si>
  <si>
    <t>20.11.2021 12:01:51</t>
  </si>
  <si>
    <t>20.11.2021 12:01:53</t>
  </si>
  <si>
    <t>20.11.2021 12:01:54</t>
  </si>
  <si>
    <t>20.11.2021 12:01:56</t>
  </si>
  <si>
    <t>20.11.2021 12:03:35</t>
  </si>
  <si>
    <t>20.11.2021 12:03:36</t>
  </si>
  <si>
    <t>20.11.2021 12:03:38</t>
  </si>
  <si>
    <t>20.11.2021 12:03:39</t>
  </si>
  <si>
    <t>20.11.2021 12:03:41</t>
  </si>
  <si>
    <t>20.11.2021 12:03:42</t>
  </si>
  <si>
    <t>20.11.2021 12:04:28</t>
  </si>
  <si>
    <t>20.11.2021 12:04:30</t>
  </si>
  <si>
    <t>20.11.2021 12:04:31</t>
  </si>
  <si>
    <t>20.11.2021 12:04:33</t>
  </si>
  <si>
    <t>20.11.2021 12:04:40</t>
  </si>
  <si>
    <t>20.11.2021 12:04:42</t>
  </si>
  <si>
    <t>20.11.2021 12:04:43</t>
  </si>
  <si>
    <t>20.11.2021 12:04:45</t>
  </si>
  <si>
    <t>20.11.2021 12:04:48</t>
  </si>
  <si>
    <t>20.11.2021 12:04:50</t>
  </si>
  <si>
    <t>20.11.2021 12:06:24</t>
  </si>
  <si>
    <t>20.11.2021 12:06:25</t>
  </si>
  <si>
    <t>20.11.2021 12:06:27</t>
  </si>
  <si>
    <t>20.11.2021 12:06:28</t>
  </si>
  <si>
    <t>20.11.2021 12:06:30</t>
  </si>
  <si>
    <t>20.11.2021 12:06:31</t>
  </si>
  <si>
    <t>20.11.2021 12:06:42</t>
  </si>
  <si>
    <t>20.11.2021 12:06:44</t>
  </si>
  <si>
    <t>20.11.2021 12:06:45</t>
  </si>
  <si>
    <t>20.11.2021 12:06:47</t>
  </si>
  <si>
    <t>20.11.2021 12:06:48</t>
  </si>
  <si>
    <t>20.11.2021 12:06:50</t>
  </si>
  <si>
    <t>20.11.2021 12:06:53</t>
  </si>
  <si>
    <t>20.11.2021 12:06:54</t>
  </si>
  <si>
    <t>20.11.2021 12:06:56</t>
  </si>
  <si>
    <t>20.11.2021 12:06:57</t>
  </si>
  <si>
    <t>20.11.2021 12:07:25</t>
  </si>
  <si>
    <t>20.11.2021 12:08:01</t>
  </si>
  <si>
    <t>20.11.2021 12:08:03</t>
  </si>
  <si>
    <t>20.11.2021 12:08:04</t>
  </si>
  <si>
    <t>20.11.2021 12:08:06</t>
  </si>
  <si>
    <t>20.11.2021 12:08:51</t>
  </si>
  <si>
    <t>20.11.2021 12:08:54</t>
  </si>
  <si>
    <t>20.11.2021 12:08:56</t>
  </si>
  <si>
    <t>20.11.2021 12:08:57</t>
  </si>
  <si>
    <t>20.11.2021 12:08:59</t>
  </si>
  <si>
    <t>20.11.2021 12:09:00</t>
  </si>
  <si>
    <t>20.11.2021 12:10:28</t>
  </si>
  <si>
    <t>20.11.2021 12:10:30</t>
  </si>
  <si>
    <t>20.11.2021 12:10:31</t>
  </si>
  <si>
    <t>20.11.2021 12:10:33</t>
  </si>
  <si>
    <t>20.11.2021 12:10:34</t>
  </si>
  <si>
    <t>20.11.2021 12:14:21</t>
  </si>
  <si>
    <t>20.11.2021 12:14:22</t>
  </si>
  <si>
    <t>20.11.2021 12:14:27</t>
  </si>
  <si>
    <t>20.11.2021 12:14:28</t>
  </si>
  <si>
    <t>20.11.2021 12:14:30</t>
  </si>
  <si>
    <t>20.11.2021 12:14:31</t>
  </si>
  <si>
    <t>20.11.2021 12:14:34</t>
  </si>
  <si>
    <t>20.11.2021 12:14:36</t>
  </si>
  <si>
    <t>20.11.2021 12:14:37</t>
  </si>
  <si>
    <t>20.11.2021 12:15:15</t>
  </si>
  <si>
    <t>20.11.2021 12:15:16</t>
  </si>
  <si>
    <t>20.11.2021 12:15:27</t>
  </si>
  <si>
    <t>20.11.2021 12:15:28</t>
  </si>
  <si>
    <t>20.11.2021 12:15:31</t>
  </si>
  <si>
    <t>20.11.2021 12:15:33</t>
  </si>
  <si>
    <t>20.11.2021 12:15:34</t>
  </si>
  <si>
    <t>20.11.2021 12:15:36</t>
  </si>
  <si>
    <t>20.11.2021 12:17:28</t>
  </si>
  <si>
    <t>20.11.2021 12:17:30</t>
  </si>
  <si>
    <t>20.11.2021 12:17:31</t>
  </si>
  <si>
    <t>20.11.2021 12:17:33</t>
  </si>
  <si>
    <t>20.11.2021 12:17:34</t>
  </si>
  <si>
    <t>20.11.2021 12:17:36</t>
  </si>
  <si>
    <t>20.11.2021 12:17:37</t>
  </si>
  <si>
    <t>20.11.2021 12:17:39</t>
  </si>
  <si>
    <t>20.11.2021 12:17:45</t>
  </si>
  <si>
    <t>20.11.2021 12:17:46</t>
  </si>
  <si>
    <t>20.11.2021 12:17:48</t>
  </si>
  <si>
    <t>20.11.2021 12:17:49</t>
  </si>
  <si>
    <t>20.11.2021 12:17:51</t>
  </si>
  <si>
    <t>20.11.2021 12:18:33</t>
  </si>
  <si>
    <t>20.11.2021 12:18:34</t>
  </si>
  <si>
    <t>20.11.2021 12:18:36</t>
  </si>
  <si>
    <t>20.11.2021 12:18:37</t>
  </si>
  <si>
    <t>20.11.2021 12:18:39</t>
  </si>
  <si>
    <t>20.11.2021 12:18:56</t>
  </si>
  <si>
    <t>20.11.2021 12:18:57</t>
  </si>
  <si>
    <t>20.11.2021 12:18:59</t>
  </si>
  <si>
    <t>20.11.2021 12:19:00</t>
  </si>
  <si>
    <t>20.11.2021 12:19:06</t>
  </si>
  <si>
    <t>20.11.2021 12:19:08</t>
  </si>
  <si>
    <t>20.11.2021 12:19:09</t>
  </si>
  <si>
    <t>20.11.2021 12:19:11</t>
  </si>
  <si>
    <t>20.11.2021 12:19:12</t>
  </si>
  <si>
    <t>20.11.2021 12:19:14</t>
  </si>
  <si>
    <t>20.11.2021 12:19:15</t>
  </si>
  <si>
    <t>20.11.2021 12:19:39</t>
  </si>
  <si>
    <t>20.11.2021 12:19:41</t>
  </si>
  <si>
    <t>20.11.2021 12:19:42</t>
  </si>
  <si>
    <t>20.11.2021 12:19:44</t>
  </si>
  <si>
    <t>20.11.2021 12:19:46</t>
  </si>
  <si>
    <t>20.11.2021 12:19:47</t>
  </si>
  <si>
    <t>20.11.2021 12:20:15</t>
  </si>
  <si>
    <t>20.11.2021 12:20:16</t>
  </si>
  <si>
    <t>20.11.2021 12:20:18</t>
  </si>
  <si>
    <t>20.11.2021 12:20:19</t>
  </si>
  <si>
    <t>20.11.2021 12:21:39</t>
  </si>
  <si>
    <t>20.11.2021 12:21:41</t>
  </si>
  <si>
    <t>20.11.2021 12:21:42</t>
  </si>
  <si>
    <t>20.11.2021 12:21:44</t>
  </si>
  <si>
    <t>20.11.2021 12:21:48</t>
  </si>
  <si>
    <t>20.11.2021 12:22:03</t>
  </si>
  <si>
    <t>20.11.2021 12:22:04</t>
  </si>
  <si>
    <t>20.11.2021 12:22:06</t>
  </si>
  <si>
    <t>20.11.2021 12:22:07</t>
  </si>
  <si>
    <t>20.11.2021 12:22:12</t>
  </si>
  <si>
    <t>20.11.2021 12:22:13</t>
  </si>
  <si>
    <t>20.11.2021 12:22:15</t>
  </si>
  <si>
    <t>20.11.2021 12:22:25</t>
  </si>
  <si>
    <t>20.11.2021 12:22:27</t>
  </si>
  <si>
    <t>20.11.2021 12:22:28</t>
  </si>
  <si>
    <t>20.11.2021 12:22:30</t>
  </si>
  <si>
    <t>20.11.2021 12:22:31</t>
  </si>
  <si>
    <t>20.11.2021 12:22:33</t>
  </si>
  <si>
    <t>20.11.2021 12:22:40</t>
  </si>
  <si>
    <t>20.11.2021 12:22:42</t>
  </si>
  <si>
    <t>20.11.2021 12:22:43</t>
  </si>
  <si>
    <t>20.11.2021 12:22:45</t>
  </si>
  <si>
    <t>20.11.2021 12:22:48</t>
  </si>
  <si>
    <t>20.11.2021 12:22:54</t>
  </si>
  <si>
    <t>20.11.2021 12:22:55</t>
  </si>
  <si>
    <t>20.11.2021 12:22:57</t>
  </si>
  <si>
    <t>20.11.2021 12:22:58</t>
  </si>
  <si>
    <t>20.11.2021 12:23:00</t>
  </si>
  <si>
    <t>20.11.2021 12:23:01</t>
  </si>
  <si>
    <t>20.11.2021 12:23:03</t>
  </si>
  <si>
    <t>20.11.2021 12:24:44</t>
  </si>
  <si>
    <t>20.11.2021 12:24:45</t>
  </si>
  <si>
    <t>20.11.2021 12:24:47</t>
  </si>
  <si>
    <t>20.11.2021 12:24:48</t>
  </si>
  <si>
    <t>20.11.2021 12:24:50</t>
  </si>
  <si>
    <t>20.11.2021 12:24:51</t>
  </si>
  <si>
    <t>20.11.2021 12:24:53</t>
  </si>
  <si>
    <t>20.11.2021 12:25:06</t>
  </si>
  <si>
    <t>20.11.2021 12:25:07</t>
  </si>
  <si>
    <t>20.11.2021 12:25:09</t>
  </si>
  <si>
    <t>20.11.2021 12:25:31</t>
  </si>
  <si>
    <t>20.11.2021 12:25:34</t>
  </si>
  <si>
    <t>20.11.2021 12:25:36</t>
  </si>
  <si>
    <t>20.11.2021 12:25:43</t>
  </si>
  <si>
    <t>20.11.2021 12:25:45</t>
  </si>
  <si>
    <t>20.11.2021 12:25:46</t>
  </si>
  <si>
    <t>20.11.2021 12:25:48</t>
  </si>
  <si>
    <t>20.11.2021 12:25:49</t>
  </si>
  <si>
    <t>20.11.2021 12:26:53</t>
  </si>
  <si>
    <t>20.11.2021 12:26:54</t>
  </si>
  <si>
    <t>20.11.2021 12:26:56</t>
  </si>
  <si>
    <t>20.11.2021 12:26:57</t>
  </si>
  <si>
    <t>20.11.2021 12:26:59</t>
  </si>
  <si>
    <t>20.11.2021 12:27:31</t>
  </si>
  <si>
    <t>20.11.2021 12:27:32</t>
  </si>
  <si>
    <t>20.11.2021 12:27:34</t>
  </si>
  <si>
    <t>20.11.2021 12:27:35</t>
  </si>
  <si>
    <t>20.11.2021 12:27:37</t>
  </si>
  <si>
    <t>20.11.2021 12:27:53</t>
  </si>
  <si>
    <t>20.11.2021 12:28:27</t>
  </si>
  <si>
    <t>20.11.2021 12:28:28</t>
  </si>
  <si>
    <t>20.11.2021 12:28:30</t>
  </si>
  <si>
    <t>20.11.2021 12:28:31</t>
  </si>
  <si>
    <t>20.11.2021 12:28:33</t>
  </si>
  <si>
    <t>20.11.2021 12:28:42</t>
  </si>
  <si>
    <t>20.11.2021 12:28:44</t>
  </si>
  <si>
    <t>20.11.2021 12:28:45</t>
  </si>
  <si>
    <t>20.11.2021 12:28:47</t>
  </si>
  <si>
    <t>20.11.2021 12:28:48</t>
  </si>
  <si>
    <t>20.11.2021 12:30:10</t>
  </si>
  <si>
    <t>20.11.2021 12:30:12</t>
  </si>
  <si>
    <t>20.11.2021 12:30:13</t>
  </si>
  <si>
    <t>20.11.2021 12:30:15</t>
  </si>
  <si>
    <t>20.11.2021 12:30:16</t>
  </si>
  <si>
    <t>20.11.2021 12:35:06</t>
  </si>
  <si>
    <t>20.11.2021 12:35:07</t>
  </si>
  <si>
    <t>20.11.2021 12:35:09</t>
  </si>
  <si>
    <t>20.11.2021 12:35:10</t>
  </si>
  <si>
    <t>20.11.2021 12:35:12</t>
  </si>
  <si>
    <t>20.11.2021 12:35:50</t>
  </si>
  <si>
    <t>20.11.2021 12:35:51</t>
  </si>
  <si>
    <t>20.11.2021 12:35:53</t>
  </si>
  <si>
    <t>20.11.2021 12:35:54</t>
  </si>
  <si>
    <t>20.11.2021 12:35:56</t>
  </si>
  <si>
    <t>20.11.2021 12:35:57</t>
  </si>
  <si>
    <t>20.11.2021 12:36:03</t>
  </si>
  <si>
    <t>20.11.2021 12:36:05</t>
  </si>
  <si>
    <t>20.11.2021 12:36:06</t>
  </si>
  <si>
    <t>20.11.2021 12:36:08</t>
  </si>
  <si>
    <t>20.11.2021 12:36:09</t>
  </si>
  <si>
    <t>20.11.2021 12:36:11</t>
  </si>
  <si>
    <t>20.11.2021 12:36:21</t>
  </si>
  <si>
    <t>20.11.2021 12:36:23</t>
  </si>
  <si>
    <t>20.11.2021 12:36:24</t>
  </si>
  <si>
    <t>20.11.2021 12:36:26</t>
  </si>
  <si>
    <t>20.11.2021 12:36:29</t>
  </si>
  <si>
    <t>20.11.2021 12:36:30</t>
  </si>
  <si>
    <t>20.11.2021 12:36:35</t>
  </si>
  <si>
    <t>20.11.2021 12:36:39</t>
  </si>
  <si>
    <t>20.11.2021 12:36:41</t>
  </si>
  <si>
    <t>20.11.2021 12:37:04</t>
  </si>
  <si>
    <t>20.11.2021 12:37:06</t>
  </si>
  <si>
    <t>20.11.2021 12:37:07</t>
  </si>
  <si>
    <t>20.11.2021 12:37:09</t>
  </si>
  <si>
    <t>20.11.2021 12:37:10</t>
  </si>
  <si>
    <t>20.11.2021 12:38:01</t>
  </si>
  <si>
    <t>20.11.2021 12:38:03</t>
  </si>
  <si>
    <t>20.11.2021 12:38:04</t>
  </si>
  <si>
    <t>20.11.2021 12:38:06</t>
  </si>
  <si>
    <t>20.11.2021 12:38:07</t>
  </si>
  <si>
    <t>20.11.2021 12:38:28</t>
  </si>
  <si>
    <t>20.11.2021 12:38:30</t>
  </si>
  <si>
    <t>20.11.2021 12:38:31</t>
  </si>
  <si>
    <t>20.11.2021 12:38:33</t>
  </si>
  <si>
    <t>20.11.2021 12:39:27</t>
  </si>
  <si>
    <t>20.11.2021 12:39:28</t>
  </si>
  <si>
    <t>20.11.2021 12:39:30</t>
  </si>
  <si>
    <t>20.11.2021 12:39:31</t>
  </si>
  <si>
    <t>20.11.2021 12:39:56</t>
  </si>
  <si>
    <t>20.11.2021 12:39:57</t>
  </si>
  <si>
    <t>20.11.2021 12:39:59</t>
  </si>
  <si>
    <t>20.11.2021 12:40:03</t>
  </si>
  <si>
    <t>20.11.2021 12:40:05</t>
  </si>
  <si>
    <t>20.11.2021 12:40:06</t>
  </si>
  <si>
    <t>20.11.2021 12:40:47</t>
  </si>
  <si>
    <t>20.11.2021 12:40:49</t>
  </si>
  <si>
    <t>20.11.2021 12:40:50</t>
  </si>
  <si>
    <t>20.11.2021 12:40:52</t>
  </si>
  <si>
    <t>20.11.2021 12:40:53</t>
  </si>
  <si>
    <t>20.11.2021 12:40:55</t>
  </si>
  <si>
    <t>20.11.2021 12:41:18</t>
  </si>
  <si>
    <t>20.11.2021 12:41:19</t>
  </si>
  <si>
    <t>20.11.2021 12:41:21</t>
  </si>
  <si>
    <t>20.11.2021 12:41:22</t>
  </si>
  <si>
    <t>20.11.2021 12:41:24</t>
  </si>
  <si>
    <t>20.11.2021 12:42:19</t>
  </si>
  <si>
    <t>20.11.2021 12:43:09</t>
  </si>
  <si>
    <t>20.11.2021 12:43:10</t>
  </si>
  <si>
    <t>20.11.2021 12:43:12</t>
  </si>
  <si>
    <t>20.11.2021 12:43:13</t>
  </si>
  <si>
    <t>20.11.2021 12:43:15</t>
  </si>
  <si>
    <t>20.11.2021 12:43:16</t>
  </si>
  <si>
    <t>20.11.2021 12:44:25</t>
  </si>
  <si>
    <t>20.11.2021 12:44:27</t>
  </si>
  <si>
    <t>20.11.2021 12:44:28</t>
  </si>
  <si>
    <t>20.11.2021 12:44:30</t>
  </si>
  <si>
    <t>20.11.2021 12:44:45</t>
  </si>
  <si>
    <t>20.11.2021 12:44:47</t>
  </si>
  <si>
    <t>20.11.2021 12:44:48</t>
  </si>
  <si>
    <t>20.11.2021 12:44:50</t>
  </si>
  <si>
    <t>20.11.2021 12:44:51</t>
  </si>
  <si>
    <t>20.11.2021 12:46:30</t>
  </si>
  <si>
    <t>20.11.2021 12:46:31</t>
  </si>
  <si>
    <t>20.11.2021 12:46:33</t>
  </si>
  <si>
    <t>20.11.2021 12:46:34</t>
  </si>
  <si>
    <t>20.11.2021 12:46:36</t>
  </si>
  <si>
    <t>20.11.2021 12:46:37</t>
  </si>
  <si>
    <t>20.11.2021 12:46:39</t>
  </si>
  <si>
    <t>20.11.2021 12:47:27</t>
  </si>
  <si>
    <t>20.11.2021 12:47:28</t>
  </si>
  <si>
    <t>20.11.2021 12:47:30</t>
  </si>
  <si>
    <t>20.11.2021 12:47:31</t>
  </si>
  <si>
    <t>20.11.2021 12:47:33</t>
  </si>
  <si>
    <t>20.11.2021 12:47:34</t>
  </si>
  <si>
    <t>20.11.2021 12:47:37</t>
  </si>
  <si>
    <t>20.11.2021 12:47:39</t>
  </si>
  <si>
    <t>20.11.2021 12:47:40</t>
  </si>
  <si>
    <t>20.11.2021 12:47:42</t>
  </si>
  <si>
    <t>20.11.2021 12:47:43</t>
  </si>
  <si>
    <t>20.11.2021 12:48:31</t>
  </si>
  <si>
    <t>20.11.2021 12:48:33</t>
  </si>
  <si>
    <t>20.11.2021 12:48:34</t>
  </si>
  <si>
    <t>20.11.2021 12:48:36</t>
  </si>
  <si>
    <t>20.11.2021 12:48:40</t>
  </si>
  <si>
    <t>20.11.2021 12:48:42</t>
  </si>
  <si>
    <t>20.11.2021 12:48:44</t>
  </si>
  <si>
    <t>20.11.2021 12:48:45</t>
  </si>
  <si>
    <t>20.11.2021 12:49:12</t>
  </si>
  <si>
    <t>20.11.2021 12:49:13</t>
  </si>
  <si>
    <t>20.11.2021 12:49:15</t>
  </si>
  <si>
    <t>20.11.2021 12:49:16</t>
  </si>
  <si>
    <t>20.11.2021 12:49:18</t>
  </si>
  <si>
    <t>20.11.2021 12:50:28</t>
  </si>
  <si>
    <t>20.11.2021 12:50:30</t>
  </si>
  <si>
    <t>20.11.2021 12:50:31</t>
  </si>
  <si>
    <t>20.11.2021 12:50:33</t>
  </si>
  <si>
    <t>20.11.2021 12:50:34</t>
  </si>
  <si>
    <t>20.11.2021 12:50:36</t>
  </si>
  <si>
    <t>20.11.2021 12:50:37</t>
  </si>
  <si>
    <t>20.11.2021 12:50:39</t>
  </si>
  <si>
    <t>20.11.2021 12:50:40</t>
  </si>
  <si>
    <t>20.11.2021 12:50:48</t>
  </si>
  <si>
    <t>20.11.2021 12:50:50</t>
  </si>
  <si>
    <t>20.11.2021 12:50:51</t>
  </si>
  <si>
    <t>20.11.2021 12:51:16</t>
  </si>
  <si>
    <t>20.11.2021 12:51:18</t>
  </si>
  <si>
    <t>20.11.2021 12:51:19</t>
  </si>
  <si>
    <t>20.11.2021 12:51:21</t>
  </si>
  <si>
    <t>20.11.2021 12:51:22</t>
  </si>
  <si>
    <t>20.11.2021 12:52:12</t>
  </si>
  <si>
    <t>20.11.2021 12:52:13</t>
  </si>
  <si>
    <t>20.11.2021 12:52:15</t>
  </si>
  <si>
    <t>20.11.2021 12:52:18</t>
  </si>
  <si>
    <t>20.11.2021 12:52:21</t>
  </si>
  <si>
    <t>20.11.2021 12:52:22</t>
  </si>
  <si>
    <t>20.11.2021 12:52:24</t>
  </si>
  <si>
    <t>20.11.2021 12:52:27</t>
  </si>
  <si>
    <t>20.11.2021 12:53:24</t>
  </si>
  <si>
    <t>20.11.2021 12:53:25</t>
  </si>
  <si>
    <t>20.11.2021 12:53:27</t>
  </si>
  <si>
    <t>20.11.2021 12:53:28</t>
  </si>
  <si>
    <t>20.11.2021 12:55:36</t>
  </si>
  <si>
    <t>20.11.2021 12:55:38</t>
  </si>
  <si>
    <t>20.11.2021 12:55:39</t>
  </si>
  <si>
    <t>20.11.2021 12:55:51</t>
  </si>
  <si>
    <t>20.11.2021 12:55:57</t>
  </si>
  <si>
    <t>20.11.2021 12:55:59</t>
  </si>
  <si>
    <t>20.11.2021 12:56:00</t>
  </si>
  <si>
    <t>20.11.2021 12:56:02</t>
  </si>
  <si>
    <t>20.11.2021 12:57:12</t>
  </si>
  <si>
    <t>20.11.2021 12:57:13</t>
  </si>
  <si>
    <t>20.11.2021 12:57:15</t>
  </si>
  <si>
    <t>20.11.2021 12:58:12</t>
  </si>
  <si>
    <t>20.11.2021 12:58:13</t>
  </si>
  <si>
    <t>20.11.2021 12:58:15</t>
  </si>
  <si>
    <t>20.11.2021 12:58:16</t>
  </si>
  <si>
    <t>20.11.2021 12:58:18</t>
  </si>
  <si>
    <t>20.11.2021 12:58:37</t>
  </si>
  <si>
    <t>20.11.2021 12:58:39</t>
  </si>
  <si>
    <t>20.11.2021 12:58:40</t>
  </si>
  <si>
    <t>20.11.2021 12:58:43</t>
  </si>
  <si>
    <t>20.11.2021 12:59:06</t>
  </si>
  <si>
    <t>20.11.2021 12:59:07</t>
  </si>
  <si>
    <t>20.11.2021 12:59:09</t>
  </si>
  <si>
    <t>20.11.2021 12:59:10</t>
  </si>
  <si>
    <t>20.11.2021 13:03:53</t>
  </si>
  <si>
    <t>20.11.2021 13:03:54</t>
  </si>
  <si>
    <t>20.11.2021 13:03:56</t>
  </si>
  <si>
    <t>20.11.2021 13:03:57</t>
  </si>
  <si>
    <t>20.11.2021 13:03:59</t>
  </si>
  <si>
    <t>20.11.2021 13:04:00</t>
  </si>
  <si>
    <t>20.11.2021 13:04:02</t>
  </si>
  <si>
    <t>20.11.2021 13:04:20</t>
  </si>
  <si>
    <t>20.11.2021 13:04:21</t>
  </si>
  <si>
    <t>20.11.2021 13:04:23</t>
  </si>
  <si>
    <t>20.11.2021 13:04:24</t>
  </si>
  <si>
    <t>20.11.2021 13:04:26</t>
  </si>
  <si>
    <t>20.11.2021 13:04:27</t>
  </si>
  <si>
    <t>20.11.2021 13:04:30</t>
  </si>
  <si>
    <t>20.11.2021 13:04:35</t>
  </si>
  <si>
    <t>20.11.2021 13:04:36</t>
  </si>
  <si>
    <t>20.11.2021 13:04:38</t>
  </si>
  <si>
    <t>20.11.2021 13:04:39</t>
  </si>
  <si>
    <t>20.11.2021 13:04:41</t>
  </si>
  <si>
    <t>20.11.2021 13:04:42</t>
  </si>
  <si>
    <t>20.11.2021 13:04:47</t>
  </si>
  <si>
    <t>20.11.2021 13:04:49</t>
  </si>
  <si>
    <t>20.11.2021 13:04:50</t>
  </si>
  <si>
    <t>20.11.2021 13:04:52</t>
  </si>
  <si>
    <t>20.11.2021 13:05:30</t>
  </si>
  <si>
    <t>20.11.2021 13:05:31</t>
  </si>
  <si>
    <t>20.11.2021 13:05:33</t>
  </si>
  <si>
    <t>20.11.2021 13:05:34</t>
  </si>
  <si>
    <t>20.11.2021 13:05:45</t>
  </si>
  <si>
    <t>20.11.2021 13:05:47</t>
  </si>
  <si>
    <t>20.11.2021 13:05:48</t>
  </si>
  <si>
    <t>20.11.2021 13:05:50</t>
  </si>
  <si>
    <t>20.11.2021 13:07:42</t>
  </si>
  <si>
    <t>20.11.2021 13:07:44</t>
  </si>
  <si>
    <t>20.11.2021 13:07:45</t>
  </si>
  <si>
    <t>20.11.2021 13:07:47</t>
  </si>
  <si>
    <t>20.11.2021 13:07:50</t>
  </si>
  <si>
    <t>20.11.2021 13:08:01</t>
  </si>
  <si>
    <t>20.11.2021 13:08:03</t>
  </si>
  <si>
    <t>20.11.2021 13:08:04</t>
  </si>
  <si>
    <t>20.11.2021 13:08:06</t>
  </si>
  <si>
    <t>20.11.2021 13:08:07</t>
  </si>
  <si>
    <t>20.11.2021 13:08:09</t>
  </si>
  <si>
    <t>20.11.2021 13:08:10</t>
  </si>
  <si>
    <t>20.11.2021 13:08:37</t>
  </si>
  <si>
    <t>20.11.2021 13:08:39</t>
  </si>
  <si>
    <t>20.11.2021 13:08:40</t>
  </si>
  <si>
    <t>20.11.2021 13:08:42</t>
  </si>
  <si>
    <t>20.11.2021 13:08:43</t>
  </si>
  <si>
    <t>20.11.2021 13:09:04</t>
  </si>
  <si>
    <t>20.11.2021 13:09:06</t>
  </si>
  <si>
    <t>20.11.2021 13:09:07</t>
  </si>
  <si>
    <t>20.11.2021 13:09:09</t>
  </si>
  <si>
    <t>20.11.2021 13:09:39</t>
  </si>
  <si>
    <t>20.11.2021 13:09:40</t>
  </si>
  <si>
    <t>20.11.2021 13:09:42</t>
  </si>
  <si>
    <t>20.11.2021 13:09:43</t>
  </si>
  <si>
    <t>20.11.2021 13:09:45</t>
  </si>
  <si>
    <t>20.11.2021 13:11:09</t>
  </si>
  <si>
    <t>20.11.2021 13:11:10</t>
  </si>
  <si>
    <t>20.11.2021 13:11:12</t>
  </si>
  <si>
    <t>20.11.2021 13:13:28</t>
  </si>
  <si>
    <t>20.11.2021 13:13:30</t>
  </si>
  <si>
    <t>20.11.2021 13:13:31</t>
  </si>
  <si>
    <t>20.11.2021 13:13:34</t>
  </si>
  <si>
    <t>20.11.2021 13:14:16</t>
  </si>
  <si>
    <t>20.11.2021 13:14:18</t>
  </si>
  <si>
    <t>20.11.2021 13:14:19</t>
  </si>
  <si>
    <t>20.11.2021 13:14:22</t>
  </si>
  <si>
    <t>20.11.2021 13:14:28</t>
  </si>
  <si>
    <t>20.11.2021 13:14:30</t>
  </si>
  <si>
    <t>20.11.2021 13:14:31</t>
  </si>
  <si>
    <t>20.11.2021 13:14:51</t>
  </si>
  <si>
    <t>20.11.2021 13:14:53</t>
  </si>
  <si>
    <t>20.11.2021 13:14:54</t>
  </si>
  <si>
    <t>20.11.2021 13:14:56</t>
  </si>
  <si>
    <t>20.11.2021 13:14:57</t>
  </si>
  <si>
    <t>20.11.2021 13:15:10</t>
  </si>
  <si>
    <t>20.11.2021 13:15:12</t>
  </si>
  <si>
    <t>20.11.2021 13:15:13</t>
  </si>
  <si>
    <t>20.11.2021 13:15:15</t>
  </si>
  <si>
    <t>20.11.2021 13:15:16</t>
  </si>
  <si>
    <t>20.11.2021 13:15:36</t>
  </si>
  <si>
    <t>20.11.2021 13:15:37</t>
  </si>
  <si>
    <t>20.11.2021 13:15:39</t>
  </si>
  <si>
    <t>20.11.2021 13:15:40</t>
  </si>
  <si>
    <t>20.11.2021 13:15:42</t>
  </si>
  <si>
    <t>20.11.2021 13:15:43</t>
  </si>
  <si>
    <t>20.11.2021 13:16:45</t>
  </si>
  <si>
    <t>20.11.2021 13:16:48</t>
  </si>
  <si>
    <t>20.11.2021 13:16:50</t>
  </si>
  <si>
    <t>20.11.2021 13:17:47</t>
  </si>
  <si>
    <t>20.11.2021 13:17:48</t>
  </si>
  <si>
    <t>20.11.2021 13:17:50</t>
  </si>
  <si>
    <t>20.11.2021 13:17:51</t>
  </si>
  <si>
    <t>20.11.2021 13:17:53</t>
  </si>
  <si>
    <t>20.11.2021 13:17:54</t>
  </si>
  <si>
    <t>20.11.2021 13:17:56</t>
  </si>
  <si>
    <t>20.11.2021 13:17:57</t>
  </si>
  <si>
    <t>20.11.2021 13:18:15</t>
  </si>
  <si>
    <t>20.11.2021 13:18:17</t>
  </si>
  <si>
    <t>20.11.2021 13:18:18</t>
  </si>
  <si>
    <t>20.11.2021 13:18:20</t>
  </si>
  <si>
    <t>20.11.2021 13:18:32</t>
  </si>
  <si>
    <t>20.11.2021 13:18:33</t>
  </si>
  <si>
    <t>20.11.2021 13:18:35</t>
  </si>
  <si>
    <t>20.11.2021 13:19:36</t>
  </si>
  <si>
    <t>20.11.2021 13:19:38</t>
  </si>
  <si>
    <t>20.11.2021 13:19:39</t>
  </si>
  <si>
    <t>20.11.2021 13:19:41</t>
  </si>
  <si>
    <t>20.11.2021 13:19:42</t>
  </si>
  <si>
    <t>20.11.2021 13:20:07</t>
  </si>
  <si>
    <t>20.11.2021 13:20:09</t>
  </si>
  <si>
    <t>20.11.2021 13:20:10</t>
  </si>
  <si>
    <t>20.11.2021 13:20:12</t>
  </si>
  <si>
    <t>20.11.2021 13:20:48</t>
  </si>
  <si>
    <t>20.11.2021 13:20:50</t>
  </si>
  <si>
    <t>20.11.2021 13:20:51</t>
  </si>
  <si>
    <t>20.11.2021 13:20:53</t>
  </si>
  <si>
    <t>20.11.2021 13:20:54</t>
  </si>
  <si>
    <t>20.11.2021 13:20:56</t>
  </si>
  <si>
    <t>20.11.2021 13:20:57</t>
  </si>
  <si>
    <t>20.11.2021 13:21:22</t>
  </si>
  <si>
    <t>20.11.2021 13:21:24</t>
  </si>
  <si>
    <t>20.11.2021 13:21:25</t>
  </si>
  <si>
    <t>20.11.2021 13:21:27</t>
  </si>
  <si>
    <t>20.11.2021 13:21:28</t>
  </si>
  <si>
    <t>20.11.2021 13:21:30</t>
  </si>
  <si>
    <t>20.11.2021 13:21:31</t>
  </si>
  <si>
    <t>20.11.2021 13:21:33</t>
  </si>
  <si>
    <t>20.11.2021 13:21:36</t>
  </si>
  <si>
    <t>20.11.2021 13:21:37</t>
  </si>
  <si>
    <t>20.11.2021 13:21:39</t>
  </si>
  <si>
    <t>20.11.2021 13:21:45</t>
  </si>
  <si>
    <t>20.11.2021 13:21:55</t>
  </si>
  <si>
    <t>20.11.2021 13:21:57</t>
  </si>
  <si>
    <t>20.11.2021 13:21:59</t>
  </si>
  <si>
    <t>20.11.2021 13:22:00</t>
  </si>
  <si>
    <t>20.11.2021 13:22:18</t>
  </si>
  <si>
    <t>20.11.2021 13:22:20</t>
  </si>
  <si>
    <t>20.11.2021 13:22:21</t>
  </si>
  <si>
    <t>20.11.2021 13:22:23</t>
  </si>
  <si>
    <t>20.11.2021 13:22:39</t>
  </si>
  <si>
    <t>20.11.2021 13:22:41</t>
  </si>
  <si>
    <t>20.11.2021 13:23:16</t>
  </si>
  <si>
    <t>20.11.2021 13:23:18</t>
  </si>
  <si>
    <t>20.11.2021 13:23:19</t>
  </si>
  <si>
    <t>20.11.2021 13:23:21</t>
  </si>
  <si>
    <t>20.11.2021 13:23:22</t>
  </si>
  <si>
    <t>20.11.2021 13:25:33</t>
  </si>
  <si>
    <t>20.11.2021 13:25:36</t>
  </si>
  <si>
    <t>20.11.2021 13:25:37</t>
  </si>
  <si>
    <t>20.11.2021 13:25:39</t>
  </si>
  <si>
    <t>20.11.2021 13:25:40</t>
  </si>
  <si>
    <t>20.11.2021 13:25:42</t>
  </si>
  <si>
    <t>20.11.2021 13:25:43</t>
  </si>
  <si>
    <t>20.11.2021 13:25:45</t>
  </si>
  <si>
    <t>20.11.2021 13:26:21</t>
  </si>
  <si>
    <t>20.11.2021 13:26:22</t>
  </si>
  <si>
    <t>20.11.2021 13:26:24</t>
  </si>
  <si>
    <t>20.11.2021 13:26:25</t>
  </si>
  <si>
    <t>20.11.2021 13:26:27</t>
  </si>
  <si>
    <t>20.11.2021 13:27:38</t>
  </si>
  <si>
    <t>20.11.2021 13:27:39</t>
  </si>
  <si>
    <t>20.11.2021 13:27:41</t>
  </si>
  <si>
    <t>20.11.2021 13:27:42</t>
  </si>
  <si>
    <t>20.11.2021 13:27:44</t>
  </si>
  <si>
    <t>20.11.2021 13:27:45</t>
  </si>
  <si>
    <t>20.11.2021 13:27:48</t>
  </si>
  <si>
    <t>20.11.2021 13:27:56</t>
  </si>
  <si>
    <t>20.11.2021 13:27:57</t>
  </si>
  <si>
    <t>20.11.2021 13:27:59</t>
  </si>
  <si>
    <t>20.11.2021 13:28:05</t>
  </si>
  <si>
    <t>20.11.2021 13:28:06</t>
  </si>
  <si>
    <t>20.11.2021 13:28:08</t>
  </si>
  <si>
    <t>20.11.2021 13:28:09</t>
  </si>
  <si>
    <t>20.11.2021 13:28:11</t>
  </si>
  <si>
    <t>20.11.2021 13:29:50</t>
  </si>
  <si>
    <t>20.11.2021 13:29:51</t>
  </si>
  <si>
    <t>20.11.2021 13:29:53</t>
  </si>
  <si>
    <t>20.11.2021 13:29:54</t>
  </si>
  <si>
    <t>20.11.2021 13:31:33</t>
  </si>
  <si>
    <t>20.11.2021 13:31:34</t>
  </si>
  <si>
    <t>20.11.2021 13:31:36</t>
  </si>
  <si>
    <t>20.11.2021 13:31:37</t>
  </si>
  <si>
    <t>20.11.2021 13:31:39</t>
  </si>
  <si>
    <t>20.11.2021 13:34:13</t>
  </si>
  <si>
    <t>20.11.2021 13:34:15</t>
  </si>
  <si>
    <t>20.11.2021 13:34:16</t>
  </si>
  <si>
    <t>20.11.2021 13:34:18</t>
  </si>
  <si>
    <t>20.11.2021 13:35:25</t>
  </si>
  <si>
    <t>20.11.2021 13:35:27</t>
  </si>
  <si>
    <t>20.11.2021 13:35:37</t>
  </si>
  <si>
    <t>20.11.2021 13:35:39</t>
  </si>
  <si>
    <t>20.11.2021 13:35:40</t>
  </si>
  <si>
    <t>20.11.2021 13:35:42</t>
  </si>
  <si>
    <t>20.11.2021 13:35:44</t>
  </si>
  <si>
    <t>20.11.2021 13:35:51</t>
  </si>
  <si>
    <t>20.11.2021 13:35:53</t>
  </si>
  <si>
    <t>20.11.2021 13:35:54</t>
  </si>
  <si>
    <t>20.11.2021 13:35:56</t>
  </si>
  <si>
    <t>20.11.2021 13:35:57</t>
  </si>
  <si>
    <t>20.11.2021 13:35:59</t>
  </si>
  <si>
    <t>20.11.2021 13:36:00</t>
  </si>
  <si>
    <t>20.11.2021 13:36:02</t>
  </si>
  <si>
    <t>20.11.2021 13:36:26</t>
  </si>
  <si>
    <t>20.11.2021 13:36:27</t>
  </si>
  <si>
    <t>20.11.2021 13:36:41</t>
  </si>
  <si>
    <t>20.11.2021 13:36:42</t>
  </si>
  <si>
    <t>20.11.2021 13:36:44</t>
  </si>
  <si>
    <t>20.11.2021 13:36:45</t>
  </si>
  <si>
    <t>20.11.2021 13:36:58</t>
  </si>
  <si>
    <t>20.11.2021 13:36:59</t>
  </si>
  <si>
    <t>20.11.2021 13:37:01</t>
  </si>
  <si>
    <t>20.11.2021 13:37:02</t>
  </si>
  <si>
    <t>20.11.2021 13:37:04</t>
  </si>
  <si>
    <t>20.11.2021 13:37:05</t>
  </si>
  <si>
    <t>20.11.2021 13:37:07</t>
  </si>
  <si>
    <t>20.11.2021 13:37:31</t>
  </si>
  <si>
    <t>20.11.2021 13:37:32</t>
  </si>
  <si>
    <t>20.11.2021 13:37:34</t>
  </si>
  <si>
    <t>20.11.2021 13:37:35</t>
  </si>
  <si>
    <t>20.11.2021 13:38:04</t>
  </si>
  <si>
    <t>20.11.2021 13:38:06</t>
  </si>
  <si>
    <t>20.11.2021 13:38:07</t>
  </si>
  <si>
    <t>20.11.2021 13:38:09</t>
  </si>
  <si>
    <t>20.11.2021 13:38:10</t>
  </si>
  <si>
    <t>20.11.2021 13:38:12</t>
  </si>
  <si>
    <t>20.11.2021 13:38:13</t>
  </si>
  <si>
    <t>20.11.2021 13:38:15</t>
  </si>
  <si>
    <t>20.11.2021 13:38:40</t>
  </si>
  <si>
    <t>20.11.2021 13:38:42</t>
  </si>
  <si>
    <t>20.11.2021 13:38:43</t>
  </si>
  <si>
    <t>20.11.2021 13:38:45</t>
  </si>
  <si>
    <t>20.11.2021 13:40:01</t>
  </si>
  <si>
    <t>20.11.2021 13:40:03</t>
  </si>
  <si>
    <t>20.11.2021 13:40:04</t>
  </si>
  <si>
    <t>20.11.2021 13:40:30</t>
  </si>
  <si>
    <t>20.11.2021 13:40:31</t>
  </si>
  <si>
    <t>20.11.2021 13:40:33</t>
  </si>
  <si>
    <t>20.11.2021 13:40:34</t>
  </si>
  <si>
    <t>20.11.2021 13:40:48</t>
  </si>
  <si>
    <t>20.11.2021 13:40:50</t>
  </si>
  <si>
    <t>20.11.2021 13:40:51</t>
  </si>
  <si>
    <t>20.11.2021 13:41:12</t>
  </si>
  <si>
    <t>20.11.2021 13:41:13</t>
  </si>
  <si>
    <t>20.11.2021 13:41:15</t>
  </si>
  <si>
    <t>20.11.2021 13:41:16</t>
  </si>
  <si>
    <t>20.11.2021 13:41:19</t>
  </si>
  <si>
    <t>20.11.2021 13:42:12</t>
  </si>
  <si>
    <t>20.11.2021 13:42:13</t>
  </si>
  <si>
    <t>20.11.2021 13:42:15</t>
  </si>
  <si>
    <t>20.11.2021 13:42:16</t>
  </si>
  <si>
    <t>20.11.2021 13:42:27</t>
  </si>
  <si>
    <t>20.11.2021 13:42:28</t>
  </si>
  <si>
    <t>20.11.2021 13:42:30</t>
  </si>
  <si>
    <t>20.11.2021 13:42:31</t>
  </si>
  <si>
    <t>20.11.2021 13:43:21</t>
  </si>
  <si>
    <t>20.11.2021 13:43:22</t>
  </si>
  <si>
    <t>20.11.2021 13:43:24</t>
  </si>
  <si>
    <t>20.11.2021 13:43:25</t>
  </si>
  <si>
    <t>20.11.2021 13:44:38</t>
  </si>
  <si>
    <t>20.11.2021 13:44:39</t>
  </si>
  <si>
    <t>20.11.2021 13:44:41</t>
  </si>
  <si>
    <t>20.11.2021 13:44:57</t>
  </si>
  <si>
    <t>20.11.2021 13:44:59</t>
  </si>
  <si>
    <t>20.11.2021 13:45:00</t>
  </si>
  <si>
    <t>20.11.2021 13:45:02</t>
  </si>
  <si>
    <t>20.11.2021 13:45:06</t>
  </si>
  <si>
    <t>20.11.2021 13:45:08</t>
  </si>
  <si>
    <t>20.11.2021 13:45:09</t>
  </si>
  <si>
    <t>20.11.2021 13:45:11</t>
  </si>
  <si>
    <t>20.11.2021 13:45:12</t>
  </si>
  <si>
    <t>20.11.2021 13:45:14</t>
  </si>
  <si>
    <t>20.11.2021 13:45:52</t>
  </si>
  <si>
    <t>20.11.2021 13:45:53</t>
  </si>
  <si>
    <t>20.11.2021 13:45:55</t>
  </si>
  <si>
    <t>20.11.2021 13:46:07</t>
  </si>
  <si>
    <t>20.11.2021 13:46:09</t>
  </si>
  <si>
    <t>20.11.2021 13:46:10</t>
  </si>
  <si>
    <t>20.11.2021 13:46:12</t>
  </si>
  <si>
    <t>20.11.2021 13:46:47</t>
  </si>
  <si>
    <t>20.11.2021 13:46:48</t>
  </si>
  <si>
    <t>20.11.2021 13:46:50</t>
  </si>
  <si>
    <t>20.11.2021 13:46:51</t>
  </si>
  <si>
    <t>20.11.2021 13:46:54</t>
  </si>
  <si>
    <t>20.11.2021 13:46:56</t>
  </si>
  <si>
    <t>20.11.2021 13:48:59</t>
  </si>
  <si>
    <t>20.11.2021 13:49:00</t>
  </si>
  <si>
    <t>20.11.2021 13:49:02</t>
  </si>
  <si>
    <t>20.11.2021 13:49:03</t>
  </si>
  <si>
    <t>20.11.2021 13:49:05</t>
  </si>
  <si>
    <t>20.11.2021 13:49:06</t>
  </si>
  <si>
    <t>20.11.2021 13:49:08</t>
  </si>
  <si>
    <t>20.11.2021 13:49:12</t>
  </si>
  <si>
    <t>20.11.2021 13:49:26</t>
  </si>
  <si>
    <t>20.11.2021 13:49:29</t>
  </si>
  <si>
    <t>20.11.2021 13:49:30</t>
  </si>
  <si>
    <t>20.11.2021 13:49:32</t>
  </si>
  <si>
    <t>20.11.2021 13:49:36</t>
  </si>
  <si>
    <t>20.11.2021 13:49:38</t>
  </si>
  <si>
    <t>20.11.2021 13:49:39</t>
  </si>
  <si>
    <t>20.11.2021 13:49:41</t>
  </si>
  <si>
    <t>20.11.2021 13:51:57</t>
  </si>
  <si>
    <t>20.11.2021 13:51:59</t>
  </si>
  <si>
    <t>20.11.2021 13:52:00</t>
  </si>
  <si>
    <t>20.11.2021 13:52:02</t>
  </si>
  <si>
    <t>20.11.2021 13:52:03</t>
  </si>
  <si>
    <t>20.11.2021 13:52:05</t>
  </si>
  <si>
    <t>20.11.2021 13:52:06</t>
  </si>
  <si>
    <t>20.11.2021 13:52:08</t>
  </si>
  <si>
    <t>20.11.2021 13:52:20</t>
  </si>
  <si>
    <t>20.11.2021 13:52:21</t>
  </si>
  <si>
    <t>20.11.2021 13:52:23</t>
  </si>
  <si>
    <t>20.11.2021 13:52:24</t>
  </si>
  <si>
    <t>20.11.2021 13:52:26</t>
  </si>
  <si>
    <t>20.11.2021 13:53:31</t>
  </si>
  <si>
    <t>20.11.2021 13:53:33</t>
  </si>
  <si>
    <t>20.11.2021 13:53:35</t>
  </si>
  <si>
    <t>20.11.2021 13:53:41</t>
  </si>
  <si>
    <t>20.11.2021 13:53:42</t>
  </si>
  <si>
    <t>20.11.2021 13:53:44</t>
  </si>
  <si>
    <t>20.11.2021 13:53:45</t>
  </si>
  <si>
    <t>20.11.2021 13:55:13</t>
  </si>
  <si>
    <t>20.11.2021 13:55:15</t>
  </si>
  <si>
    <t>20.11.2021 13:55:16</t>
  </si>
  <si>
    <t>20.11.2021 13:55:18</t>
  </si>
  <si>
    <t>20.11.2021 13:56:19</t>
  </si>
  <si>
    <t>20.11.2021 13:56:24</t>
  </si>
  <si>
    <t>20.11.2021 13:56:25</t>
  </si>
  <si>
    <t>20.11.2021 13:56:27</t>
  </si>
  <si>
    <t>20.11.2021 13:57:09</t>
  </si>
  <si>
    <t>20.11.2021 13:57:10</t>
  </si>
  <si>
    <t>20.11.2021 13:57:12</t>
  </si>
  <si>
    <t>20.11.2021 13:57:13</t>
  </si>
  <si>
    <t>20.11.2021 13:57:15</t>
  </si>
  <si>
    <t>20.11.2021 13:57:16</t>
  </si>
  <si>
    <t>20.11.2021 13:57:18</t>
  </si>
  <si>
    <t>20.11.2021 13:57:19</t>
  </si>
  <si>
    <t>20.11.2021 13:57:21</t>
  </si>
  <si>
    <t>20.11.2021 13:58:53</t>
  </si>
  <si>
    <t>20.11.2021 13:58:54</t>
  </si>
  <si>
    <t>20.11.2021 13:58:56</t>
  </si>
  <si>
    <t>20.11.2021 13:58:57</t>
  </si>
  <si>
    <t>20.11.2021 13:59:35</t>
  </si>
  <si>
    <t>20.11.2021 14:00:18</t>
  </si>
  <si>
    <t>20.11.2021 14:00:19</t>
  </si>
  <si>
    <t>20.11.2021 14:00:21</t>
  </si>
  <si>
    <t>20.11.2021 14:00:24</t>
  </si>
  <si>
    <t>20.11.2021 14:00:25</t>
  </si>
  <si>
    <t>20.11.2021 14:00:27</t>
  </si>
  <si>
    <t>20.11.2021 14:00:28</t>
  </si>
  <si>
    <t>20.11.2021 14:00:30</t>
  </si>
  <si>
    <t>20.11.2021 14:00:31</t>
  </si>
  <si>
    <t>20.11.2021 14:00:59</t>
  </si>
  <si>
    <t>20.11.2021 14:01:00</t>
  </si>
  <si>
    <t>20.11.2021 14:01:02</t>
  </si>
  <si>
    <t>20.11.2021 14:01:03</t>
  </si>
  <si>
    <t>20.11.2021 14:01:05</t>
  </si>
  <si>
    <t>20.11.2021 14:02:09</t>
  </si>
  <si>
    <t>20.11.2021 14:02:10</t>
  </si>
  <si>
    <t>20.11.2021 14:02:12</t>
  </si>
  <si>
    <t>20.11.2021 14:02:13</t>
  </si>
  <si>
    <t>20.11.2021 14:02:15</t>
  </si>
  <si>
    <t>20.11.2021 14:02:31</t>
  </si>
  <si>
    <t>20.11.2021 14:02:33</t>
  </si>
  <si>
    <t>20.11.2021 14:02:34</t>
  </si>
  <si>
    <t>20.11.2021 14:02:36</t>
  </si>
  <si>
    <t>20.11.2021 14:02:37</t>
  </si>
  <si>
    <t>20.11.2021 14:02:39</t>
  </si>
  <si>
    <t>20.11.2021 14:02:40</t>
  </si>
  <si>
    <t>20.11.2021 14:02:42</t>
  </si>
  <si>
    <t>20.11.2021 14:02:51</t>
  </si>
  <si>
    <t>20.11.2021 14:02:53</t>
  </si>
  <si>
    <t>20.11.2021 14:02:54</t>
  </si>
  <si>
    <t>20.11.2021 14:02:56</t>
  </si>
  <si>
    <t>20.11.2021 14:03:57</t>
  </si>
  <si>
    <t>20.11.2021 14:03:59</t>
  </si>
  <si>
    <t>20.11.2021 14:04:00</t>
  </si>
  <si>
    <t>20.11.2021 14:04:02</t>
  </si>
  <si>
    <t>20.11.2021 14:04:03</t>
  </si>
  <si>
    <t>20.11.2021 14:04:52</t>
  </si>
  <si>
    <t>20.11.2021 14:04:53</t>
  </si>
  <si>
    <t>20.11.2021 14:04:55</t>
  </si>
  <si>
    <t>20.11.2021 14:05:47</t>
  </si>
  <si>
    <t>20.11.2021 14:05:48</t>
  </si>
  <si>
    <t>20.11.2021 14:05:50</t>
  </si>
  <si>
    <t>20.11.2021 14:05:51</t>
  </si>
  <si>
    <t>20.11.2021 14:05:53</t>
  </si>
  <si>
    <t>20.11.2021 14:06:24</t>
  </si>
  <si>
    <t>20.11.2021 14:07:22</t>
  </si>
  <si>
    <t>20.11.2021 14:07:41</t>
  </si>
  <si>
    <t>20.11.2021 14:07:42</t>
  </si>
  <si>
    <t>20.11.2021 14:07:44</t>
  </si>
  <si>
    <t>20.11.2021 14:09:15</t>
  </si>
  <si>
    <t>20.11.2021 14:09:16</t>
  </si>
  <si>
    <t>20.11.2021 14:09:18</t>
  </si>
  <si>
    <t>20.11.2021 14:09:19</t>
  </si>
  <si>
    <t>20.11.2021 14:09:21</t>
  </si>
  <si>
    <t>20.11.2021 14:09:22</t>
  </si>
  <si>
    <t>20.11.2021 14:09:28</t>
  </si>
  <si>
    <t>20.11.2021 14:09:30</t>
  </si>
  <si>
    <t>20.11.2021 14:09:31</t>
  </si>
  <si>
    <t>20.11.2021 14:09:33</t>
  </si>
  <si>
    <t>20.11.2021 14:09:34</t>
  </si>
  <si>
    <t>20.11.2021 14:09:36</t>
  </si>
  <si>
    <t>20.11.2021 14:09:37</t>
  </si>
  <si>
    <t>20.11.2021 14:09:39</t>
  </si>
  <si>
    <t>20.11.2021 14:09:40</t>
  </si>
  <si>
    <t>20.11.2021 14:09:42</t>
  </si>
  <si>
    <t>20.11.2021 14:09:43</t>
  </si>
  <si>
    <t>20.11.2021 14:09:45</t>
  </si>
  <si>
    <t>20.11.2021 14:11:54</t>
  </si>
  <si>
    <t>20.11.2021 14:11:56</t>
  </si>
  <si>
    <t>20.11.2021 14:11:57</t>
  </si>
  <si>
    <t>20.11.2021 14:11:59</t>
  </si>
  <si>
    <t>20.11.2021 14:12:00</t>
  </si>
  <si>
    <t>20.11.2021 14:12:02</t>
  </si>
  <si>
    <t>20.11.2021 14:13:53</t>
  </si>
  <si>
    <t>20.11.2021 14:13:54</t>
  </si>
  <si>
    <t>20.11.2021 14:13:56</t>
  </si>
  <si>
    <t>20.11.2021 14:13:57</t>
  </si>
  <si>
    <t>20.11.2021 14:13:59</t>
  </si>
  <si>
    <t>20.11.2021 14:14:02</t>
  </si>
  <si>
    <t>20.11.2021 14:14:03</t>
  </si>
  <si>
    <t>20.11.2021 14:14:08</t>
  </si>
  <si>
    <t>20.11.2021 14:14:12</t>
  </si>
  <si>
    <t>20.11.2021 14:14:14</t>
  </si>
  <si>
    <t>20.11.2021 14:14:15</t>
  </si>
  <si>
    <t>20.11.2021 14:14:17</t>
  </si>
  <si>
    <t>20.11.2021 14:15:18</t>
  </si>
  <si>
    <t>20.11.2021 14:15:19</t>
  </si>
  <si>
    <t>20.11.2021 14:15:21</t>
  </si>
  <si>
    <t>20.11.2021 14:15:22</t>
  </si>
  <si>
    <t>20.11.2021 14:15:24</t>
  </si>
  <si>
    <t>20.11.2021 14:15:56</t>
  </si>
  <si>
    <t>20.11.2021 14:15:57</t>
  </si>
  <si>
    <t>20.11.2021 14:15:59</t>
  </si>
  <si>
    <t>20.11.2021 14:16:00</t>
  </si>
  <si>
    <t>20.11.2021 14:17:03</t>
  </si>
  <si>
    <t>20.11.2021 14:17:04</t>
  </si>
  <si>
    <t>20.11.2021 14:17:06</t>
  </si>
  <si>
    <t>20.11.2021 14:17:07</t>
  </si>
  <si>
    <t>20.11.2021 14:17:09</t>
  </si>
  <si>
    <t>20.11.2021 14:17:10</t>
  </si>
  <si>
    <t>20.11.2021 14:17:12</t>
  </si>
  <si>
    <t>20.11.2021 14:17:13</t>
  </si>
  <si>
    <t>20.11.2021 14:17:48</t>
  </si>
  <si>
    <t>20.11.2021 14:17:50</t>
  </si>
  <si>
    <t>20.11.2021 14:17:51</t>
  </si>
  <si>
    <t>20.11.2021 14:17:53</t>
  </si>
  <si>
    <t>20.11.2021 14:17:54</t>
  </si>
  <si>
    <t>20.11.2021 14:17:56</t>
  </si>
  <si>
    <t>20.11.2021 14:17:57</t>
  </si>
  <si>
    <t>20.11.2021 14:17:59</t>
  </si>
  <si>
    <t>20.11.2021 14:18:00</t>
  </si>
  <si>
    <t>20.11.2021 14:18:11</t>
  </si>
  <si>
    <t>20.11.2021 14:18:15</t>
  </si>
  <si>
    <t>20.11.2021 14:18:17</t>
  </si>
  <si>
    <t>20.11.2021 14:18:20</t>
  </si>
  <si>
    <t>20.11.2021 14:18:21</t>
  </si>
  <si>
    <t>20.11.2021 14:18:23</t>
  </si>
  <si>
    <t>20.11.2021 14:18:24</t>
  </si>
  <si>
    <t>20.11.2021 14:18:26</t>
  </si>
  <si>
    <t>20.11.2021 14:18:27</t>
  </si>
  <si>
    <t>20.11.2021 14:18:29</t>
  </si>
  <si>
    <t>20.11.2021 14:18:30</t>
  </si>
  <si>
    <t>20.11.2021 14:18:32</t>
  </si>
  <si>
    <t>20.11.2021 14:20:13</t>
  </si>
  <si>
    <t>20.11.2021 14:20:15</t>
  </si>
  <si>
    <t>20.11.2021 14:20:16</t>
  </si>
  <si>
    <t>20.11.2021 14:20:19</t>
  </si>
  <si>
    <t>20.11.2021 14:21:21</t>
  </si>
  <si>
    <t>20.11.2021 14:21:22</t>
  </si>
  <si>
    <t>20.11.2021 14:21:24</t>
  </si>
  <si>
    <t>20.11.2021 14:21:25</t>
  </si>
  <si>
    <t>20.11.2021 14:21:27</t>
  </si>
  <si>
    <t>20.11.2021 14:21:54</t>
  </si>
  <si>
    <t>20.11.2021 14:21:56</t>
  </si>
  <si>
    <t>20.11.2021 14:21:59</t>
  </si>
  <si>
    <t>20.11.2021 14:22:00</t>
  </si>
  <si>
    <t>20.11.2021 14:22:05</t>
  </si>
  <si>
    <t>20.11.2021 14:22:23</t>
  </si>
  <si>
    <t>20.11.2021 14:22:24</t>
  </si>
  <si>
    <t>20.11.2021 14:22:26</t>
  </si>
  <si>
    <t>20.11.2021 14:22:46</t>
  </si>
  <si>
    <t>20.11.2021 14:22:47</t>
  </si>
  <si>
    <t>20.11.2021 14:22:49</t>
  </si>
  <si>
    <t>20.11.2021 14:22:50</t>
  </si>
  <si>
    <t>20.11.2021 14:22:52</t>
  </si>
  <si>
    <t>20.11.2021 14:22:59</t>
  </si>
  <si>
    <t>20.11.2021 14:23:04</t>
  </si>
  <si>
    <t>20.11.2021 14:23:05</t>
  </si>
  <si>
    <t>20.11.2021 14:23:07</t>
  </si>
  <si>
    <t>20.11.2021 14:23:08</t>
  </si>
  <si>
    <t>20.11.2021 14:23:10</t>
  </si>
  <si>
    <t>20.11.2021 14:23:11</t>
  </si>
  <si>
    <t>20.11.2021 14:23:13</t>
  </si>
  <si>
    <t>20.11.2021 14:23:16</t>
  </si>
  <si>
    <t>20.11.2021 14:23:17</t>
  </si>
  <si>
    <t>20.11.2021 14:23:19</t>
  </si>
  <si>
    <t>20.11.2021 14:23:20</t>
  </si>
  <si>
    <t>20.11.2021 14:23:22</t>
  </si>
  <si>
    <t>20.11.2021 14:24:07</t>
  </si>
  <si>
    <t>20.11.2021 14:24:10</t>
  </si>
  <si>
    <t>20.11.2021 14:24:12</t>
  </si>
  <si>
    <t>20.11.2021 14:24:13</t>
  </si>
  <si>
    <t>20.11.2021 14:24:15</t>
  </si>
  <si>
    <t>20.11.2021 14:25:16</t>
  </si>
  <si>
    <t>20.11.2021 14:25:18</t>
  </si>
  <si>
    <t>20.11.2021 14:25:19</t>
  </si>
  <si>
    <t>20.11.2021 14:25:21</t>
  </si>
  <si>
    <t>20.11.2021 14:26:47</t>
  </si>
  <si>
    <t>20.11.2021 14:27:18</t>
  </si>
  <si>
    <t>20.11.2021 14:27:19</t>
  </si>
  <si>
    <t>20.11.2021 14:27:21</t>
  </si>
  <si>
    <t>20.11.2021 14:27:22</t>
  </si>
  <si>
    <t>20.11.2021 14:27:24</t>
  </si>
  <si>
    <t>20.11.2021 14:27:25</t>
  </si>
  <si>
    <t>20.11.2021 14:28:15</t>
  </si>
  <si>
    <t>20.11.2021 14:28:16</t>
  </si>
  <si>
    <t>20.11.2021 14:28:18</t>
  </si>
  <si>
    <t>20.11.2021 14:28:19</t>
  </si>
  <si>
    <t>20.11.2021 14:28:21</t>
  </si>
  <si>
    <t>20.11.2021 14:28:30</t>
  </si>
  <si>
    <t>20.11.2021 14:28:31</t>
  </si>
  <si>
    <t>20.11.2021 14:28:33</t>
  </si>
  <si>
    <t>20.11.2021 14:28:34</t>
  </si>
  <si>
    <t>20.11.2021 14:28:39</t>
  </si>
  <si>
    <t>20.11.2021 14:28:40</t>
  </si>
  <si>
    <t>20.11.2021 14:28:42</t>
  </si>
  <si>
    <t>20.11.2021 14:28:43</t>
  </si>
  <si>
    <t>20.11.2021 14:28:54</t>
  </si>
  <si>
    <t>20.11.2021 14:28:55</t>
  </si>
  <si>
    <t>20.11.2021 14:28:57</t>
  </si>
  <si>
    <t>20.11.2021 14:28:58</t>
  </si>
  <si>
    <t>20.11.2021 14:29:01</t>
  </si>
  <si>
    <t>20.11.2021 14:29:03</t>
  </si>
  <si>
    <t>20.11.2021 14:29:05</t>
  </si>
  <si>
    <t>20.11.2021 14:29:06</t>
  </si>
  <si>
    <t>20.11.2021 14:29:15</t>
  </si>
  <si>
    <t>20.11.2021 14:29:17</t>
  </si>
  <si>
    <t>20.11.2021 14:29:18</t>
  </si>
  <si>
    <t>20.11.2021 14:29:20</t>
  </si>
  <si>
    <t>20.11.2021 14:29:24</t>
  </si>
  <si>
    <t>20.11.2021 14:30:42</t>
  </si>
  <si>
    <t>20.11.2021 14:30:44</t>
  </si>
  <si>
    <t>20.11.2021 14:30:45</t>
  </si>
  <si>
    <t>20.11.2021 14:30:47</t>
  </si>
  <si>
    <t>20.11.2021 14:30:48</t>
  </si>
  <si>
    <t>20.11.2021 14:31:07</t>
  </si>
  <si>
    <t>20.11.2021 14:31:09</t>
  </si>
  <si>
    <t>20.11.2021 14:31:10</t>
  </si>
  <si>
    <t>20.11.2021 14:31:12</t>
  </si>
  <si>
    <t>20.11.2021 14:31:13</t>
  </si>
  <si>
    <t>20.11.2021 14:31:15</t>
  </si>
  <si>
    <t>20.11.2021 14:32:22</t>
  </si>
  <si>
    <t>20.11.2021 14:32:24</t>
  </si>
  <si>
    <t>20.11.2021 14:34:03</t>
  </si>
  <si>
    <t>20.11.2021 14:34:04</t>
  </si>
  <si>
    <t>20.11.2021 14:34:06</t>
  </si>
  <si>
    <t>20.11.2021 14:34:07</t>
  </si>
  <si>
    <t>20.11.2021 14:34:27</t>
  </si>
  <si>
    <t>20.11.2021 14:34:31</t>
  </si>
  <si>
    <t>20.11.2021 14:34:33</t>
  </si>
  <si>
    <t>20.11.2021 14:34:34</t>
  </si>
  <si>
    <t>20.11.2021 14:35:30</t>
  </si>
  <si>
    <t>20.11.2021 14:35:31</t>
  </si>
  <si>
    <t>20.11.2021 14:35:33</t>
  </si>
  <si>
    <t>20.11.2021 14:35:34</t>
  </si>
  <si>
    <t>20.11.2021 14:35:36</t>
  </si>
  <si>
    <t>20.11.2021 14:36:06</t>
  </si>
  <si>
    <t>20.11.2021 14:36:07</t>
  </si>
  <si>
    <t>20.11.2021 14:36:09</t>
  </si>
  <si>
    <t>20.11.2021 14:36:10</t>
  </si>
  <si>
    <t>20.11.2021 14:36:12</t>
  </si>
  <si>
    <t>20.11.2021 14:37:48</t>
  </si>
  <si>
    <t>20.11.2021 14:37:50</t>
  </si>
  <si>
    <t>20.11.2021 14:38:44</t>
  </si>
  <si>
    <t>20.11.2021 14:38:45</t>
  </si>
  <si>
    <t>20.11.2021 14:38:47</t>
  </si>
  <si>
    <t>20.11.2021 14:38:50</t>
  </si>
  <si>
    <t>20.11.2021 14:38:51</t>
  </si>
  <si>
    <t>20.11.2021 14:40:19</t>
  </si>
  <si>
    <t>20.11.2021 14:40:21</t>
  </si>
  <si>
    <t>20.11.2021 14:40:22</t>
  </si>
  <si>
    <t>20.11.2021 14:41:28</t>
  </si>
  <si>
    <t>20.11.2021 14:41:33</t>
  </si>
  <si>
    <t>20.11.2021 14:41:34</t>
  </si>
  <si>
    <t>20.11.2021 14:41:36</t>
  </si>
  <si>
    <t>20.11.2021 14:41:37</t>
  </si>
  <si>
    <t>20.11.2021 14:42:51</t>
  </si>
  <si>
    <t>20.11.2021 14:42:53</t>
  </si>
  <si>
    <t>20.11.2021 14:42:54</t>
  </si>
  <si>
    <t>20.11.2021 14:43:35</t>
  </si>
  <si>
    <t>20.11.2021 14:43:36</t>
  </si>
  <si>
    <t>20.11.2021 14:43:38</t>
  </si>
  <si>
    <t>20.11.2021 14:43:41</t>
  </si>
  <si>
    <t>20.11.2021 14:43:57</t>
  </si>
  <si>
    <t>20.11.2021 14:43:59</t>
  </si>
  <si>
    <t>20.11.2021 14:44:00</t>
  </si>
  <si>
    <t>20.11.2021 14:44:02</t>
  </si>
  <si>
    <t>20.11.2021 14:47:10</t>
  </si>
  <si>
    <t>20.11.2021 14:47:12</t>
  </si>
  <si>
    <t>20.11.2021 14:47:13</t>
  </si>
  <si>
    <t>20.11.2021 14:47:15</t>
  </si>
  <si>
    <t>20.11.2021 14:47:34</t>
  </si>
  <si>
    <t>20.11.2021 14:47:36</t>
  </si>
  <si>
    <t>20.11.2021 14:47:37</t>
  </si>
  <si>
    <t>20.11.2021 14:47:57</t>
  </si>
  <si>
    <t>20.11.2021 14:47:59</t>
  </si>
  <si>
    <t>20.11.2021 14:48:00</t>
  </si>
  <si>
    <t>20.11.2021 14:48:02</t>
  </si>
  <si>
    <t>20.11.2021 14:48:06</t>
  </si>
  <si>
    <t>20.11.2021 14:48:08</t>
  </si>
  <si>
    <t>20.11.2021 14:48:09</t>
  </si>
  <si>
    <t>20.11.2021 14:48:11</t>
  </si>
  <si>
    <t>20.11.2021 14:48:12</t>
  </si>
  <si>
    <t>20.11.2021 14:48:30</t>
  </si>
  <si>
    <t>20.11.2021 14:48:33</t>
  </si>
  <si>
    <t>20.11.2021 14:48:35</t>
  </si>
  <si>
    <t>20.11.2021 14:48:36</t>
  </si>
  <si>
    <t>20.11.2021 14:48:45</t>
  </si>
  <si>
    <t>20.11.2021 14:48:47</t>
  </si>
  <si>
    <t>20.11.2021 14:48:48</t>
  </si>
  <si>
    <t>20.11.2021 14:48:50</t>
  </si>
  <si>
    <t>20.11.2021 14:48:51</t>
  </si>
  <si>
    <t>20.11.2021 14:48:53</t>
  </si>
  <si>
    <t>20.11.2021 14:49:04</t>
  </si>
  <si>
    <t>20.11.2021 14:49:06</t>
  </si>
  <si>
    <t>20.11.2021 14:49:07</t>
  </si>
  <si>
    <t>20.11.2021 14:49:09</t>
  </si>
  <si>
    <t>20.11.2021 14:49:10</t>
  </si>
  <si>
    <t>20.11.2021 14:49:12</t>
  </si>
  <si>
    <t>20.11.2021 14:49:13</t>
  </si>
  <si>
    <t>20.11.2021 14:49:15</t>
  </si>
  <si>
    <t>20.11.2021 14:49:16</t>
  </si>
  <si>
    <t>20.11.2021 14:49:18</t>
  </si>
  <si>
    <t>20.11.2021 14:49:19</t>
  </si>
  <si>
    <t>20.11.2021 14:49:21</t>
  </si>
  <si>
    <t>20.11.2021 14:49:22</t>
  </si>
  <si>
    <t>20.11.2021 14:49:24</t>
  </si>
  <si>
    <t>20.11.2021 14:49:25</t>
  </si>
  <si>
    <t>20.11.2021 14:50:38</t>
  </si>
  <si>
    <t>20.11.2021 14:50:39</t>
  </si>
  <si>
    <t>20.11.2021 14:50:41</t>
  </si>
  <si>
    <t>20.11.2021 14:50:42</t>
  </si>
  <si>
    <t>20.11.2021 14:50:44</t>
  </si>
  <si>
    <t>20.11.2021 14:51:33</t>
  </si>
  <si>
    <t>20.11.2021 14:51:34</t>
  </si>
  <si>
    <t>20.11.2021 14:51:36</t>
  </si>
  <si>
    <t>20.11.2021 14:51:37</t>
  </si>
  <si>
    <t>20.11.2021 14:51:39</t>
  </si>
  <si>
    <t>20.11.2021 14:51:41</t>
  </si>
  <si>
    <t>20.11.2021 14:52:09</t>
  </si>
  <si>
    <t>20.11.2021 14:52:10</t>
  </si>
  <si>
    <t>20.11.2021 14:52:12</t>
  </si>
  <si>
    <t>20.11.2021 14:52:13</t>
  </si>
  <si>
    <t>20.11.2021 14:52:21</t>
  </si>
  <si>
    <t>20.11.2021 14:52:22</t>
  </si>
  <si>
    <t>20.11.2021 14:52:24</t>
  </si>
  <si>
    <t>20.11.2021 14:52:25</t>
  </si>
  <si>
    <t>20.11.2021 14:52:27</t>
  </si>
  <si>
    <t>20.11.2021 14:53:41</t>
  </si>
  <si>
    <t>20.11.2021 14:53:42</t>
  </si>
  <si>
    <t>20.11.2021 14:53:44</t>
  </si>
  <si>
    <t>20.11.2021 14:53:45</t>
  </si>
  <si>
    <t>20.11.2021 14:53:48</t>
  </si>
  <si>
    <t>20.11.2021 14:53:57</t>
  </si>
  <si>
    <t>20.11.2021 14:53:59</t>
  </si>
  <si>
    <t>20.11.2021 14:54:00</t>
  </si>
  <si>
    <t>20.11.2021 14:54:02</t>
  </si>
  <si>
    <t>20.11.2021 14:54:15</t>
  </si>
  <si>
    <t>20.11.2021 14:54:17</t>
  </si>
  <si>
    <t>20.11.2021 14:54:18</t>
  </si>
  <si>
    <t>20.11.2021 14:54:20</t>
  </si>
  <si>
    <t>20.11.2021 14:55:57</t>
  </si>
  <si>
    <t>20.11.2021 14:55:59</t>
  </si>
  <si>
    <t>20.11.2021 14:56:00</t>
  </si>
  <si>
    <t>20.11.2021 14:56:02</t>
  </si>
  <si>
    <t>20.11.2021 14:57:03</t>
  </si>
  <si>
    <t>20.11.2021 14:57:04</t>
  </si>
  <si>
    <t>20.11.2021 14:57:06</t>
  </si>
  <si>
    <t>20.11.2021 14:57:42</t>
  </si>
  <si>
    <t>20.11.2021 14:57:43</t>
  </si>
  <si>
    <t>20.11.2021 14:57:45</t>
  </si>
  <si>
    <t>20.11.2021 14:57:46</t>
  </si>
  <si>
    <t>20.11.2021 14:57:48</t>
  </si>
  <si>
    <t>20.11.2021 14:57:54</t>
  </si>
  <si>
    <t>20.11.2021 14:57:55</t>
  </si>
  <si>
    <t>20.11.2021 14:57:57</t>
  </si>
  <si>
    <t>20.11.2021 14:57:59</t>
  </si>
  <si>
    <t>20.11.2021 14:58:00</t>
  </si>
  <si>
    <t>20.11.2021 14:58:02</t>
  </si>
  <si>
    <t>20.11.2021 14:58:08</t>
  </si>
  <si>
    <t>20.11.2021 14:58:09</t>
  </si>
  <si>
    <t>20.11.2021 14:58:11</t>
  </si>
  <si>
    <t>20.11.2021 14:58:12</t>
  </si>
  <si>
    <t>20.11.2021 15:00:09</t>
  </si>
  <si>
    <t>20.11.2021 15:00:10</t>
  </si>
  <si>
    <t>20.11.2021 15:00:12</t>
  </si>
  <si>
    <t>20.11.2021 15:00:13</t>
  </si>
  <si>
    <t>20.11.2021 15:00:15</t>
  </si>
  <si>
    <t>20.11.2021 15:00:16</t>
  </si>
  <si>
    <t>20.11.2021 15:02:01</t>
  </si>
  <si>
    <t>20.11.2021 15:02:03</t>
  </si>
  <si>
    <t>20.11.2021 15:02:04</t>
  </si>
  <si>
    <t>20.11.2021 15:02:06</t>
  </si>
  <si>
    <t>20.11.2021 15:02:07</t>
  </si>
  <si>
    <t>20.11.2021 15:02:09</t>
  </si>
  <si>
    <t>20.11.2021 15:02:10</t>
  </si>
  <si>
    <t>20.11.2021 15:02:12</t>
  </si>
  <si>
    <t>20.11.2021 15:02:13</t>
  </si>
  <si>
    <t>20.11.2021 15:02:15</t>
  </si>
  <si>
    <t>20.11.2021 15:02:16</t>
  </si>
  <si>
    <t>20.11.2021 15:02:53</t>
  </si>
  <si>
    <t>20.11.2021 15:02:54</t>
  </si>
  <si>
    <t>20.11.2021 15:02:56</t>
  </si>
  <si>
    <t>20.11.2021 15:02:57</t>
  </si>
  <si>
    <t>20.11.2021 15:03:16</t>
  </si>
  <si>
    <t>20.11.2021 15:03:18</t>
  </si>
  <si>
    <t>20.11.2021 15:03:19</t>
  </si>
  <si>
    <t>20.11.2021 15:03:21</t>
  </si>
  <si>
    <t>20.11.2021 15:03:22</t>
  </si>
  <si>
    <t>20.11.2021 15:03:24</t>
  </si>
  <si>
    <t>20.11.2021 15:03:27</t>
  </si>
  <si>
    <t>20.11.2021 15:03:45</t>
  </si>
  <si>
    <t>20.11.2021 15:03:47</t>
  </si>
  <si>
    <t>20.11.2021 15:03:48</t>
  </si>
  <si>
    <t>20.11.2021 15:03:50</t>
  </si>
  <si>
    <t>20.11.2021 15:03:51</t>
  </si>
  <si>
    <t>20.11.2021 15:03:54</t>
  </si>
  <si>
    <t>20.11.2021 15:04:19</t>
  </si>
  <si>
    <t>20.11.2021 15:04:21</t>
  </si>
  <si>
    <t>20.11.2021 15:04:22</t>
  </si>
  <si>
    <t>20.11.2021 15:04:24</t>
  </si>
  <si>
    <t>20.11.2021 15:04:25</t>
  </si>
  <si>
    <t>20.11.2021 15:04:27</t>
  </si>
  <si>
    <t>20.11.2021 15:04:57</t>
  </si>
  <si>
    <t>20.11.2021 15:04:59</t>
  </si>
  <si>
    <t>20.11.2021 15:05:00</t>
  </si>
  <si>
    <t>20.11.2021 15:05:02</t>
  </si>
  <si>
    <t>20.11.2021 15:05:05</t>
  </si>
  <si>
    <t>20.11.2021 15:05:06</t>
  </si>
  <si>
    <t>20.11.2021 15:05:20</t>
  </si>
  <si>
    <t>20.11.2021 15:05:21</t>
  </si>
  <si>
    <t>20.11.2021 15:05:23</t>
  </si>
  <si>
    <t>20.11.2021 15:05:24</t>
  </si>
  <si>
    <t>20.11.2021 15:05:26</t>
  </si>
  <si>
    <t>20.11.2021 15:05:29</t>
  </si>
  <si>
    <t>20.11.2021 15:05:30</t>
  </si>
  <si>
    <t>20.11.2021 15:05:32</t>
  </si>
  <si>
    <t>20.11.2021 15:05:33</t>
  </si>
  <si>
    <t>20.11.2021 15:05:35</t>
  </si>
  <si>
    <t>20.11.2021 15:05:36</t>
  </si>
  <si>
    <t>20.11.2021 15:05:38</t>
  </si>
  <si>
    <t>20.11.2021 15:05:41</t>
  </si>
  <si>
    <t>20.11.2021 15:05:42</t>
  </si>
  <si>
    <t>20.11.2021 15:05:44</t>
  </si>
  <si>
    <t>20.11.2021 15:05:54</t>
  </si>
  <si>
    <t>20.11.2021 15:05:56</t>
  </si>
  <si>
    <t>20.11.2021 15:05:58</t>
  </si>
  <si>
    <t>20.11.2021 15:05:59</t>
  </si>
  <si>
    <t>20.11.2021 15:06:01</t>
  </si>
  <si>
    <t>20.11.2021 15:06:02</t>
  </si>
  <si>
    <t>20.11.2021 15:06:07</t>
  </si>
  <si>
    <t>20.11.2021 15:06:08</t>
  </si>
  <si>
    <t>20.11.2021 15:06:10</t>
  </si>
  <si>
    <t>20.11.2021 15:06:11</t>
  </si>
  <si>
    <t>20.11.2021 15:06:13</t>
  </si>
  <si>
    <t>20.11.2021 15:06:14</t>
  </si>
  <si>
    <t>20.11.2021 15:07:16</t>
  </si>
  <si>
    <t>20.11.2021 15:07:18</t>
  </si>
  <si>
    <t>20.11.2021 15:07:19</t>
  </si>
  <si>
    <t>20.11.2021 15:07:21</t>
  </si>
  <si>
    <t>20.11.2021 15:07:22</t>
  </si>
  <si>
    <t>20.11.2021 15:07:24</t>
  </si>
  <si>
    <t>20.11.2021 15:07:25</t>
  </si>
  <si>
    <t>20.11.2021 15:07:27</t>
  </si>
  <si>
    <t>20.11.2021 15:07:28</t>
  </si>
  <si>
    <t>20.11.2021 15:07:30</t>
  </si>
  <si>
    <t>20.11.2021 15:07:31</t>
  </si>
  <si>
    <t>20.11.2021 15:07:33</t>
  </si>
  <si>
    <t>20.11.2021 15:07:56</t>
  </si>
  <si>
    <t>20.11.2021 15:07:57</t>
  </si>
  <si>
    <t>20.11.2021 15:07:59</t>
  </si>
  <si>
    <t>20.11.2021 15:08:00</t>
  </si>
  <si>
    <t>20.11.2021 15:08:02</t>
  </si>
  <si>
    <t>20.11.2021 15:08:14</t>
  </si>
  <si>
    <t>20.11.2021 15:08:15</t>
  </si>
  <si>
    <t>20.11.2021 15:08:17</t>
  </si>
  <si>
    <t>20.11.2021 15:08:18</t>
  </si>
  <si>
    <t>20.11.2021 15:08:20</t>
  </si>
  <si>
    <t>20.11.2021 15:08:21</t>
  </si>
  <si>
    <t>20.11.2021 15:08:23</t>
  </si>
  <si>
    <t>20.11.2021 15:08:24</t>
  </si>
  <si>
    <t>20.11.2021 15:08:42</t>
  </si>
  <si>
    <t>20.11.2021 15:08:44</t>
  </si>
  <si>
    <t>20.11.2021 15:08:45</t>
  </si>
  <si>
    <t>20.11.2021 15:08:47</t>
  </si>
  <si>
    <t>20.11.2021 15:09:24</t>
  </si>
  <si>
    <t>20.11.2021 15:09:25</t>
  </si>
  <si>
    <t>20.11.2021 15:09:27</t>
  </si>
  <si>
    <t>20.11.2021 15:09:28</t>
  </si>
  <si>
    <t>20.11.2021 15:09:30</t>
  </si>
  <si>
    <t>20.11.2021 15:09:31</t>
  </si>
  <si>
    <t>20.11.2021 15:10:01</t>
  </si>
  <si>
    <t>20.11.2021 15:10:03</t>
  </si>
  <si>
    <t>20.11.2021 15:10:04</t>
  </si>
  <si>
    <t>20.11.2021 15:10:06</t>
  </si>
  <si>
    <t>20.11.2021 15:10:07</t>
  </si>
  <si>
    <t>20.11.2021 15:11:38</t>
  </si>
  <si>
    <t>20.11.2021 15:11:39</t>
  </si>
  <si>
    <t>20.11.2021 15:11:41</t>
  </si>
  <si>
    <t>20.11.2021 15:11:42</t>
  </si>
  <si>
    <t>20.11.2021 15:11:44</t>
  </si>
  <si>
    <t>20.11.2021 15:11:45</t>
  </si>
  <si>
    <t>20.11.2021 15:12:22</t>
  </si>
  <si>
    <t>20.11.2021 15:12:24</t>
  </si>
  <si>
    <t>20.11.2021 15:12:25</t>
  </si>
  <si>
    <t>20.11.2021 15:12:27</t>
  </si>
  <si>
    <t>20.11.2021 15:12:28</t>
  </si>
  <si>
    <t>20.11.2021 15:12:30</t>
  </si>
  <si>
    <t>20.11.2021 15:12:31</t>
  </si>
  <si>
    <t>20.11.2021 15:12:33</t>
  </si>
  <si>
    <t>20.11.2021 15:12:34</t>
  </si>
  <si>
    <t>20.11.2021 15:12:36</t>
  </si>
  <si>
    <t>20.11.2021 15:13:21</t>
  </si>
  <si>
    <t>20.11.2021 15:13:22</t>
  </si>
  <si>
    <t>20.11.2021 15:13:24</t>
  </si>
  <si>
    <t>20.11.2021 15:13:25</t>
  </si>
  <si>
    <t>20.11.2021 15:13:27</t>
  </si>
  <si>
    <t>20.11.2021 15:13:37</t>
  </si>
  <si>
    <t>20.11.2021 15:13:39</t>
  </si>
  <si>
    <t>20.11.2021 15:13:40</t>
  </si>
  <si>
    <t>20.11.2021 15:13:45</t>
  </si>
  <si>
    <t>20.11.2021 15:13:47</t>
  </si>
  <si>
    <t>20.11.2021 15:14:04</t>
  </si>
  <si>
    <t>20.11.2021 15:14:06</t>
  </si>
  <si>
    <t>20.11.2021 15:14:07</t>
  </si>
  <si>
    <t>20.11.2021 15:14:09</t>
  </si>
  <si>
    <t>20.11.2021 15:14:10</t>
  </si>
  <si>
    <t>20.11.2021 15:14:16</t>
  </si>
  <si>
    <t>20.11.2021 15:14:18</t>
  </si>
  <si>
    <t>20.11.2021 15:14:19</t>
  </si>
  <si>
    <t>20.11.2021 15:14:21</t>
  </si>
  <si>
    <t>20.11.2021 15:14:22</t>
  </si>
  <si>
    <t>20.11.2021 15:14:24</t>
  </si>
  <si>
    <t>20.11.2021 15:17:57</t>
  </si>
  <si>
    <t>20.11.2021 15:17:59</t>
  </si>
  <si>
    <t>20.11.2021 15:18:00</t>
  </si>
  <si>
    <t>20.11.2021 15:18:02</t>
  </si>
  <si>
    <t>20.11.2021 15:18:03</t>
  </si>
  <si>
    <t>20.11.2021 15:18:05</t>
  </si>
  <si>
    <t>20.11.2021 15:18:06</t>
  </si>
  <si>
    <t>20.11.2021 15:18:08</t>
  </si>
  <si>
    <t>20.11.2021 15:18:09</t>
  </si>
  <si>
    <t>20.11.2021 15:20:53</t>
  </si>
  <si>
    <t>20.11.2021 15:20:54</t>
  </si>
  <si>
    <t>20.11.2021 15:20:56</t>
  </si>
  <si>
    <t>20.11.2021 15:20:57</t>
  </si>
  <si>
    <t>20.11.2021 15:21:00</t>
  </si>
  <si>
    <t>20.11.2021 15:22:06</t>
  </si>
  <si>
    <t>20.11.2021 15:22:07</t>
  </si>
  <si>
    <t>20.11.2021 15:22:09</t>
  </si>
  <si>
    <t>20.11.2021 15:22:10</t>
  </si>
  <si>
    <t>20.11.2021 15:22:12</t>
  </si>
  <si>
    <t>20.11.2021 15:22:13</t>
  </si>
  <si>
    <t>20.11.2021 15:22:16</t>
  </si>
  <si>
    <t>20.11.2021 15:22:18</t>
  </si>
  <si>
    <t>20.11.2021 15:22:19</t>
  </si>
  <si>
    <t>20.11.2021 15:22:21</t>
  </si>
  <si>
    <t>20.11.2021 15:22:27</t>
  </si>
  <si>
    <t>20.11.2021 15:22:28</t>
  </si>
  <si>
    <t>20.11.2021 15:22:30</t>
  </si>
  <si>
    <t>20.11.2021 15:22:31</t>
  </si>
  <si>
    <t>20.11.2021 15:22:33</t>
  </si>
  <si>
    <t>20.11.2021 15:22:34</t>
  </si>
  <si>
    <t>20.11.2021 15:22:36</t>
  </si>
  <si>
    <t>20.11.2021 15:22:37</t>
  </si>
  <si>
    <t>20.11.2021 15:22:39</t>
  </si>
  <si>
    <t>20.11.2021 15:23:35</t>
  </si>
  <si>
    <t>20.11.2021 15:23:36</t>
  </si>
  <si>
    <t>20.11.2021 15:23:38</t>
  </si>
  <si>
    <t>20.11.2021 15:23:39</t>
  </si>
  <si>
    <t>20.11.2021 15:23:41</t>
  </si>
  <si>
    <t>20.11.2021 15:24:12</t>
  </si>
  <si>
    <t>20.11.2021 15:24:13</t>
  </si>
  <si>
    <t>20.11.2021 15:24:15</t>
  </si>
  <si>
    <t>20.11.2021 15:24:16</t>
  </si>
  <si>
    <t>20.11.2021 15:24:18</t>
  </si>
  <si>
    <t>20.11.2021 15:24:19</t>
  </si>
  <si>
    <t>20.11.2021 15:24:21</t>
  </si>
  <si>
    <t>20.11.2021 15:24:27</t>
  </si>
  <si>
    <t>20.11.2021 15:24:30</t>
  </si>
  <si>
    <t>20.11.2021 15:24:31</t>
  </si>
  <si>
    <t>20.11.2021 15:24:33</t>
  </si>
  <si>
    <t>20.11.2021 15:24:34</t>
  </si>
  <si>
    <t>20.11.2021 15:26:03</t>
  </si>
  <si>
    <t>20.11.2021 15:26:04</t>
  </si>
  <si>
    <t>20.11.2021 15:26:06</t>
  </si>
  <si>
    <t>20.11.2021 15:26:07</t>
  </si>
  <si>
    <t>20.11.2021 15:26:09</t>
  </si>
  <si>
    <t>20.11.2021 15:27:33</t>
  </si>
  <si>
    <t>20.11.2021 15:27:34</t>
  </si>
  <si>
    <t>20.11.2021 15:27:36</t>
  </si>
  <si>
    <t>20.11.2021 15:27:37</t>
  </si>
  <si>
    <t>20.11.2021 15:28:06</t>
  </si>
  <si>
    <t>20.11.2021 15:28:07</t>
  </si>
  <si>
    <t>20.11.2021 15:28:09</t>
  </si>
  <si>
    <t>20.11.2021 15:28:10</t>
  </si>
  <si>
    <t>20.11.2021 15:28:12</t>
  </si>
  <si>
    <t>20.11.2021 15:28:31</t>
  </si>
  <si>
    <t>20.11.2021 15:28:33</t>
  </si>
  <si>
    <t>20.11.2021 15:28:37</t>
  </si>
  <si>
    <t>20.11.2021 15:29:36</t>
  </si>
  <si>
    <t>20.11.2021 15:29:38</t>
  </si>
  <si>
    <t>20.11.2021 15:29:39</t>
  </si>
  <si>
    <t>20.11.2021 15:29:41</t>
  </si>
  <si>
    <t>20.11.2021 15:29:42</t>
  </si>
  <si>
    <t>20.11.2021 15:29:44</t>
  </si>
  <si>
    <t>20.11.2021 15:29:45</t>
  </si>
  <si>
    <t>20.11.2021 15:29:47</t>
  </si>
  <si>
    <t>20.11.2021 15:29:48</t>
  </si>
  <si>
    <t>20.11.2021 15:29:50</t>
  </si>
  <si>
    <t>20.11.2021 15:29:51</t>
  </si>
  <si>
    <t>20.11.2021 15:29:53</t>
  </si>
  <si>
    <t>20.11.2021 15:30:56</t>
  </si>
  <si>
    <t>20.11.2021 15:30:57</t>
  </si>
  <si>
    <t>20.11.2021 15:30:59</t>
  </si>
  <si>
    <t>20.11.2021 15:31:00</t>
  </si>
  <si>
    <t>20.11.2021 15:31:46</t>
  </si>
  <si>
    <t>20.11.2021 15:31:47</t>
  </si>
  <si>
    <t>20.11.2021 15:31:49</t>
  </si>
  <si>
    <t>20.11.2021 15:31:50</t>
  </si>
  <si>
    <t>20.11.2021 15:31:52</t>
  </si>
  <si>
    <t>20.11.2021 15:31:53</t>
  </si>
  <si>
    <t>20.11.2021 15:31:56</t>
  </si>
  <si>
    <t>20.11.2021 15:33:10</t>
  </si>
  <si>
    <t>20.11.2021 15:33:13</t>
  </si>
  <si>
    <t>20.11.2021 15:33:15</t>
  </si>
  <si>
    <t>20.11.2021 15:33:16</t>
  </si>
  <si>
    <t>20.11.2021 15:33:18</t>
  </si>
  <si>
    <t>20.11.2021 15:36:09</t>
  </si>
  <si>
    <t>20.11.2021 15:36:10</t>
  </si>
  <si>
    <t>20.11.2021 15:36:12</t>
  </si>
  <si>
    <t>20.11.2021 15:36:13</t>
  </si>
  <si>
    <t>20.11.2021 15:36:15</t>
  </si>
  <si>
    <t>20.11.2021 15:36:16</t>
  </si>
  <si>
    <t>20.11.2021 15:36:18</t>
  </si>
  <si>
    <t>20.11.2021 15:36:25</t>
  </si>
  <si>
    <t>20.11.2021 15:36:27</t>
  </si>
  <si>
    <t>20.11.2021 15:36:28</t>
  </si>
  <si>
    <t>20.11.2021 15:36:30</t>
  </si>
  <si>
    <t>20.11.2021 15:36:31</t>
  </si>
  <si>
    <t>20.11.2021 15:36:51</t>
  </si>
  <si>
    <t>20.11.2021 15:36:53</t>
  </si>
  <si>
    <t>20.11.2021 15:36:54</t>
  </si>
  <si>
    <t>20.11.2021 15:36:56</t>
  </si>
  <si>
    <t>20.11.2021 15:36:57</t>
  </si>
  <si>
    <t>20.11.2021 15:37:53</t>
  </si>
  <si>
    <t>20.11.2021 15:37:54</t>
  </si>
  <si>
    <t>20.11.2021 15:37:56</t>
  </si>
  <si>
    <t>20.11.2021 15:37:57</t>
  </si>
  <si>
    <t>20.11.2021 15:37:59</t>
  </si>
  <si>
    <t>20.11.2021 15:38:00</t>
  </si>
  <si>
    <t>20.11.2021 15:38:02</t>
  </si>
  <si>
    <t>20.11.2021 15:38:03</t>
  </si>
  <si>
    <t>20.11.2021 15:38:05</t>
  </si>
  <si>
    <t>20.11.2021 15:38:06</t>
  </si>
  <si>
    <t>20.11.2021 15:38:52</t>
  </si>
  <si>
    <t>20.11.2021 15:38:53</t>
  </si>
  <si>
    <t>20.11.2021 15:38:55</t>
  </si>
  <si>
    <t>20.11.2021 15:38:56</t>
  </si>
  <si>
    <t>20.11.2021 15:38:59</t>
  </si>
  <si>
    <t>20.11.2021 15:39:28</t>
  </si>
  <si>
    <t>20.11.2021 15:39:30</t>
  </si>
  <si>
    <t>20.11.2021 15:39:31</t>
  </si>
  <si>
    <t>20.11.2021 15:39:33</t>
  </si>
  <si>
    <t>20.11.2021 15:41:15</t>
  </si>
  <si>
    <t>20.11.2021 15:41:16</t>
  </si>
  <si>
    <t>20.11.2021 15:41:18</t>
  </si>
  <si>
    <t>20.11.2021 15:41:21</t>
  </si>
  <si>
    <t>20.11.2021 15:41:22</t>
  </si>
  <si>
    <t>20.11.2021 15:43:36</t>
  </si>
  <si>
    <t>20.11.2021 15:43:39</t>
  </si>
  <si>
    <t>20.11.2021 15:43:41</t>
  </si>
  <si>
    <t>20.11.2021 15:43:42</t>
  </si>
  <si>
    <t>20.11.2021 15:43:44</t>
  </si>
  <si>
    <t>20.11.2021 15:43:45</t>
  </si>
  <si>
    <t>20.11.2021 15:45:13</t>
  </si>
  <si>
    <t>20.11.2021 15:45:15</t>
  </si>
  <si>
    <t>20.11.2021 15:45:16</t>
  </si>
  <si>
    <t>20.11.2021 15:45:18</t>
  </si>
  <si>
    <t>20.11.2021 15:45:19</t>
  </si>
  <si>
    <t>20.11.2021 15:45:21</t>
  </si>
  <si>
    <t>20.11.2021 15:45:22</t>
  </si>
  <si>
    <t>20.11.2021 15:45:24</t>
  </si>
  <si>
    <t>20.11.2021 15:45:25</t>
  </si>
  <si>
    <t>20.11.2021 15:45:27</t>
  </si>
  <si>
    <t>20.11.2021 15:46:25</t>
  </si>
  <si>
    <t>20.11.2021 15:46:27</t>
  </si>
  <si>
    <t>20.11.2021 15:46:28</t>
  </si>
  <si>
    <t>20.11.2021 15:46:30</t>
  </si>
  <si>
    <t>20.11.2021 15:46:31</t>
  </si>
  <si>
    <t>20.11.2021 15:47:00</t>
  </si>
  <si>
    <t>20.11.2021 15:47:01</t>
  </si>
  <si>
    <t>20.11.2021 15:47:03</t>
  </si>
  <si>
    <t>20.11.2021 15:47:04</t>
  </si>
  <si>
    <t>20.11.2021 15:47:06</t>
  </si>
  <si>
    <t>20.11.2021 15:47:10</t>
  </si>
  <si>
    <t>20.11.2021 15:47:25</t>
  </si>
  <si>
    <t>20.11.2021 15:47:27</t>
  </si>
  <si>
    <t>20.11.2021 15:47:28</t>
  </si>
  <si>
    <t>20.11.2021 15:47:30</t>
  </si>
  <si>
    <t>20.11.2021 15:47:33</t>
  </si>
  <si>
    <t>20.11.2021 15:47:34</t>
  </si>
  <si>
    <t>20.11.2021 15:47:36</t>
  </si>
  <si>
    <t>20.11.2021 15:47:37</t>
  </si>
  <si>
    <t>20.11.2021 15:47:42</t>
  </si>
  <si>
    <t>20.11.2021 15:47:43</t>
  </si>
  <si>
    <t>20.11.2021 15:47:45</t>
  </si>
  <si>
    <t>20.11.2021 15:47:46</t>
  </si>
  <si>
    <t>20.11.2021 15:47:48</t>
  </si>
  <si>
    <t>20.11.2021 15:47:49</t>
  </si>
  <si>
    <t>20.11.2021 15:47:51</t>
  </si>
  <si>
    <t>20.11.2021 15:47:52</t>
  </si>
  <si>
    <t>20.11.2021 15:48:07</t>
  </si>
  <si>
    <t>20.11.2021 15:48:09</t>
  </si>
  <si>
    <t>20.11.2021 15:48:10</t>
  </si>
  <si>
    <t>20.11.2021 15:48:12</t>
  </si>
  <si>
    <t>20.11.2021 15:48:13</t>
  </si>
  <si>
    <t>20.11.2021 15:48:21</t>
  </si>
  <si>
    <t>20.11.2021 15:48:59</t>
  </si>
  <si>
    <t>20.11.2021 15:49:00</t>
  </si>
  <si>
    <t>20.11.2021 15:49:02</t>
  </si>
  <si>
    <t>20.11.2021 15:49:03</t>
  </si>
  <si>
    <t>20.11.2021 15:49:05</t>
  </si>
  <si>
    <t>20.11.2021 15:49:09</t>
  </si>
  <si>
    <t>20.11.2021 15:49:11</t>
  </si>
  <si>
    <t>20.11.2021 15:49:12</t>
  </si>
  <si>
    <t>20.11.2021 15:49:14</t>
  </si>
  <si>
    <t>20.11.2021 15:49:15</t>
  </si>
  <si>
    <t>20.11.2021 15:49:17</t>
  </si>
  <si>
    <t>20.11.2021 15:49:20</t>
  </si>
  <si>
    <t>20.11.2021 15:49:21</t>
  </si>
  <si>
    <t>20.11.2021 15:49:23</t>
  </si>
  <si>
    <t>20.11.2021 15:49:24</t>
  </si>
  <si>
    <t>20.11.2021 15:49:26</t>
  </si>
  <si>
    <t>20.11.2021 15:49:27</t>
  </si>
  <si>
    <t>20.11.2021 15:49:47</t>
  </si>
  <si>
    <t>20.11.2021 15:49:48</t>
  </si>
  <si>
    <t>20.11.2021 15:49:50</t>
  </si>
  <si>
    <t>20.11.2021 15:49:51</t>
  </si>
  <si>
    <t>20.11.2021 15:49:53</t>
  </si>
  <si>
    <t>20.11.2021 15:49:55</t>
  </si>
  <si>
    <t>20.11.2021 15:52:03</t>
  </si>
  <si>
    <t>20.11.2021 15:52:04</t>
  </si>
  <si>
    <t>20.11.2021 15:52:07</t>
  </si>
  <si>
    <t>20.11.2021 15:52:09</t>
  </si>
  <si>
    <t>20.11.2021 15:52:10</t>
  </si>
  <si>
    <t>20.11.2021 15:52:12</t>
  </si>
  <si>
    <t>20.11.2021 15:52:13</t>
  </si>
  <si>
    <t>20.11.2021 15:52:15</t>
  </si>
  <si>
    <t>20.11.2021 15:52:28</t>
  </si>
  <si>
    <t>20.11.2021 15:52:30</t>
  </si>
  <si>
    <t>20.11.2021 15:52:31</t>
  </si>
  <si>
    <t>20.11.2021 15:52:33</t>
  </si>
  <si>
    <t>20.11.2021 15:52:34</t>
  </si>
  <si>
    <t>20.11.2021 15:52:36</t>
  </si>
  <si>
    <t>20.11.2021 15:52:37</t>
  </si>
  <si>
    <t>20.11.2021 15:55:01</t>
  </si>
  <si>
    <t>20.11.2021 15:55:03</t>
  </si>
  <si>
    <t>20.11.2021 15:55:07</t>
  </si>
  <si>
    <t>20.11.2021 15:55:09</t>
  </si>
  <si>
    <t>20.11.2021 15:55:10</t>
  </si>
  <si>
    <t>20.11.2021 15:55:12</t>
  </si>
  <si>
    <t>20.11.2021 15:55:57</t>
  </si>
  <si>
    <t>20.11.2021 15:56:00</t>
  </si>
  <si>
    <t>20.11.2021 15:56:02</t>
  </si>
  <si>
    <t>20.11.2021 15:56:03</t>
  </si>
  <si>
    <t>20.11.2021 15:56:05</t>
  </si>
  <si>
    <t>20.11.2021 15:57:33</t>
  </si>
  <si>
    <t>20.11.2021 15:57:34</t>
  </si>
  <si>
    <t>20.11.2021 15:57:36</t>
  </si>
  <si>
    <t>20.11.2021 15:57:37</t>
  </si>
  <si>
    <t>20.11.2021 15:57:39</t>
  </si>
  <si>
    <t>20.11.2021 15:57:40</t>
  </si>
  <si>
    <t>20.11.2021 16:00:44</t>
  </si>
  <si>
    <t>20.11.2021 16:00:47</t>
  </si>
  <si>
    <t>20.11.2021 16:00:48</t>
  </si>
  <si>
    <t>20.11.2021 16:00:50</t>
  </si>
  <si>
    <t>20.11.2021 16:00:51</t>
  </si>
  <si>
    <t>20.11.2021 16:01:22</t>
  </si>
  <si>
    <t>20.11.2021 16:01:24</t>
  </si>
  <si>
    <t>20.11.2021 16:01:25</t>
  </si>
  <si>
    <t>20.11.2021 16:02:30</t>
  </si>
  <si>
    <t>20.11.2021 16:02:31</t>
  </si>
  <si>
    <t>20.11.2021 16:02:33</t>
  </si>
  <si>
    <t>20.11.2021 16:04:33</t>
  </si>
  <si>
    <t>20.11.2021 16:04:34</t>
  </si>
  <si>
    <t>20.11.2021 16:04:36</t>
  </si>
  <si>
    <t>20.11.2021 16:04:37</t>
  </si>
  <si>
    <t>20.11.2021 16:04:39</t>
  </si>
  <si>
    <t>20.11.2021 16:04:41</t>
  </si>
  <si>
    <t>20.11.2021 16:05:25</t>
  </si>
  <si>
    <t>20.11.2021 16:05:27</t>
  </si>
  <si>
    <t>20.11.2021 16:05:28</t>
  </si>
  <si>
    <t>20.11.2021 16:05:30</t>
  </si>
  <si>
    <t>20.11.2021 16:05:31</t>
  </si>
  <si>
    <t>20.11.2021 16:07:54</t>
  </si>
  <si>
    <t>20.11.2021 16:07:56</t>
  </si>
  <si>
    <t>20.11.2021 16:07:57</t>
  </si>
  <si>
    <t>20.11.2021 16:07:59</t>
  </si>
  <si>
    <t>20.11.2021 16:08:00</t>
  </si>
  <si>
    <t>20.11.2021 16:08:02</t>
  </si>
  <si>
    <t>20.11.2021 16:08:03</t>
  </si>
  <si>
    <t>20.11.2021 16:08:05</t>
  </si>
  <si>
    <t>20.11.2021 16:08:28</t>
  </si>
  <si>
    <t>20.11.2021 16:08:29</t>
  </si>
  <si>
    <t>20.11.2021 16:08:31</t>
  </si>
  <si>
    <t>20.11.2021 16:08:32</t>
  </si>
  <si>
    <t>20.11.2021 16:08:34</t>
  </si>
  <si>
    <t>20.11.2021 16:08:35</t>
  </si>
  <si>
    <t>20.11.2021 16:09:06</t>
  </si>
  <si>
    <t>20.11.2021 16:09:07</t>
  </si>
  <si>
    <t>20.11.2021 16:09:09</t>
  </si>
  <si>
    <t>20.11.2021 16:09:10</t>
  </si>
  <si>
    <t>20.11.2021 16:09:12</t>
  </si>
  <si>
    <t>20.11.2021 16:09:16</t>
  </si>
  <si>
    <t>20.11.2021 16:09:50</t>
  </si>
  <si>
    <t>20.11.2021 16:09:53</t>
  </si>
  <si>
    <t>20.11.2021 16:09:54</t>
  </si>
  <si>
    <t>20.11.2021 16:09:56</t>
  </si>
  <si>
    <t>20.11.2021 16:09:57</t>
  </si>
  <si>
    <t>20.11.2021 16:09:59</t>
  </si>
  <si>
    <t>20.11.2021 16:12:16</t>
  </si>
  <si>
    <t>20.11.2021 16:12:18</t>
  </si>
  <si>
    <t>20.11.2021 16:12:19</t>
  </si>
  <si>
    <t>20.11.2021 16:12:21</t>
  </si>
  <si>
    <t>20.11.2021 16:12:22</t>
  </si>
  <si>
    <t>20.11.2021 16:12:24</t>
  </si>
  <si>
    <t>20.11.2021 16:12:25</t>
  </si>
  <si>
    <t>20.11.2021 16:12:33</t>
  </si>
  <si>
    <t>20.11.2021 16:12:34</t>
  </si>
  <si>
    <t>20.11.2021 16:12:37</t>
  </si>
  <si>
    <t>20.11.2021 16:12:39</t>
  </si>
  <si>
    <t>20.11.2021 16:12:43</t>
  </si>
  <si>
    <t>20.11.2021 16:13:56</t>
  </si>
  <si>
    <t>20.11.2021 16:13:57</t>
  </si>
  <si>
    <t>20.11.2021 16:13:59</t>
  </si>
  <si>
    <t>20.11.2021 16:14:00</t>
  </si>
  <si>
    <t>20.11.2021 16:14:52</t>
  </si>
  <si>
    <t>20.11.2021 16:14:53</t>
  </si>
  <si>
    <t>20.11.2021 16:14:55</t>
  </si>
  <si>
    <t>20.11.2021 16:14:56</t>
  </si>
  <si>
    <t>20.11.2021 16:14:58</t>
  </si>
  <si>
    <t>20.11.2021 16:14:59</t>
  </si>
  <si>
    <t>20.11.2021 16:15:02</t>
  </si>
  <si>
    <t>20.11.2021 16:15:04</t>
  </si>
  <si>
    <t>20.11.2021 16:15:05</t>
  </si>
  <si>
    <t>20.11.2021 16:15:24</t>
  </si>
  <si>
    <t>20.11.2021 16:15:25</t>
  </si>
  <si>
    <t>20.11.2021 16:15:27</t>
  </si>
  <si>
    <t>20.11.2021 16:15:28</t>
  </si>
  <si>
    <t>20.11.2021 16:15:46</t>
  </si>
  <si>
    <t>20.11.2021 16:15:51</t>
  </si>
  <si>
    <t>20.11.2021 16:15:52</t>
  </si>
  <si>
    <t>20.11.2021 16:15:54</t>
  </si>
  <si>
    <t>20.11.2021 16:15:55</t>
  </si>
  <si>
    <t>20.11.2021 16:15:57</t>
  </si>
  <si>
    <t>20.11.2021 16:16:35</t>
  </si>
  <si>
    <t>20.11.2021 16:16:36</t>
  </si>
  <si>
    <t>20.11.2021 16:16:38</t>
  </si>
  <si>
    <t>20.11.2021 16:16:39</t>
  </si>
  <si>
    <t>20.11.2021 16:16:41</t>
  </si>
  <si>
    <t>20.11.2021 16:16:42</t>
  </si>
  <si>
    <t>20.11.2021 16:16:44</t>
  </si>
  <si>
    <t>20.11.2021 16:17:27</t>
  </si>
  <si>
    <t>20.11.2021 16:17:28</t>
  </si>
  <si>
    <t>20.11.2021 16:17:30</t>
  </si>
  <si>
    <t>20.11.2021 16:17:31</t>
  </si>
  <si>
    <t>20.11.2021 16:17:36</t>
  </si>
  <si>
    <t>20.11.2021 16:17:37</t>
  </si>
  <si>
    <t>20.11.2021 16:17:39</t>
  </si>
  <si>
    <t>20.11.2021 16:17:40</t>
  </si>
  <si>
    <t>20.11.2021 16:17:42</t>
  </si>
  <si>
    <t>20.11.2021 16:17:48</t>
  </si>
  <si>
    <t>20.11.2021 16:17:49</t>
  </si>
  <si>
    <t>20.11.2021 16:17:51</t>
  </si>
  <si>
    <t>20.11.2021 16:17:52</t>
  </si>
  <si>
    <t>20.11.2021 16:17:54</t>
  </si>
  <si>
    <t>20.11.2021 16:17:55</t>
  </si>
  <si>
    <t>20.11.2021 16:18:09</t>
  </si>
  <si>
    <t>20.11.2021 16:18:10</t>
  </si>
  <si>
    <t>20.11.2021 16:18:12</t>
  </si>
  <si>
    <t>20.11.2021 16:18:13</t>
  </si>
  <si>
    <t>20.11.2021 16:18:15</t>
  </si>
  <si>
    <t>20.11.2021 16:18:16</t>
  </si>
  <si>
    <t>20.11.2021 16:18:18</t>
  </si>
  <si>
    <t>20.11.2021 16:18:19</t>
  </si>
  <si>
    <t>20.11.2021 16:18:21</t>
  </si>
  <si>
    <t>20.11.2021 16:18:24</t>
  </si>
  <si>
    <t>20.11.2021 16:18:25</t>
  </si>
  <si>
    <t>20.11.2021 16:18:27</t>
  </si>
  <si>
    <t>20.11.2021 16:18:28</t>
  </si>
  <si>
    <t>20.11.2021 16:18:30</t>
  </si>
  <si>
    <t>20.11.2021 16:18:33</t>
  </si>
  <si>
    <t>20.11.2021 16:18:37</t>
  </si>
  <si>
    <t>20.11.2021 16:18:39</t>
  </si>
  <si>
    <t>20.11.2021 16:18:40</t>
  </si>
  <si>
    <t>20.11.2021 16:18:42</t>
  </si>
  <si>
    <t>20.11.2021 16:18:43</t>
  </si>
  <si>
    <t>20.11.2021 16:18:48</t>
  </si>
  <si>
    <t>20.11.2021 16:18:49</t>
  </si>
  <si>
    <t>20.11.2021 16:18:51</t>
  </si>
  <si>
    <t>20.11.2021 16:18:52</t>
  </si>
  <si>
    <t>20.11.2021 16:20:59</t>
  </si>
  <si>
    <t>20.11.2021 16:21:00</t>
  </si>
  <si>
    <t>20.11.2021 16:21:02</t>
  </si>
  <si>
    <t>20.11.2021 16:21:03</t>
  </si>
  <si>
    <t>20.11.2021 16:21:29</t>
  </si>
  <si>
    <t>20.11.2021 16:23:56</t>
  </si>
  <si>
    <t>20.11.2021 16:23:57</t>
  </si>
  <si>
    <t>20.11.2021 16:23:59</t>
  </si>
  <si>
    <t>20.11.2021 16:24:00</t>
  </si>
  <si>
    <t>20.11.2021 16:24:02</t>
  </si>
  <si>
    <t>20.11.2021 16:25:57</t>
  </si>
  <si>
    <t>20.11.2021 16:26:00</t>
  </si>
  <si>
    <t>20.11.2021 16:26:02</t>
  </si>
  <si>
    <t>20.11.2021 16:26:03</t>
  </si>
  <si>
    <t>20.11.2021 16:26:05</t>
  </si>
  <si>
    <t>20.11.2021 16:26:40</t>
  </si>
  <si>
    <t>20.11.2021 16:26:41</t>
  </si>
  <si>
    <t>20.11.2021 16:26:43</t>
  </si>
  <si>
    <t>20.11.2021 16:26:44</t>
  </si>
  <si>
    <t>20.11.2021 16:26:46</t>
  </si>
  <si>
    <t>20.11.2021 16:26:49</t>
  </si>
  <si>
    <t>20.11.2021 16:31:00</t>
  </si>
  <si>
    <t>20.11.2021 16:31:03</t>
  </si>
  <si>
    <t>20.11.2021 16:31:04</t>
  </si>
  <si>
    <t>20.11.2021 16:31:06</t>
  </si>
  <si>
    <t>20.11.2021 16:31:07</t>
  </si>
  <si>
    <t>20.11.2021 16:31:15</t>
  </si>
  <si>
    <t>20.11.2021 16:31:16</t>
  </si>
  <si>
    <t>20.11.2021 16:31:18</t>
  </si>
  <si>
    <t>20.11.2021 16:31:19</t>
  </si>
  <si>
    <t>20.11.2021 16:31:48</t>
  </si>
  <si>
    <t>20.11.2021 16:31:49</t>
  </si>
  <si>
    <t>20.11.2021 16:31:51</t>
  </si>
  <si>
    <t>20.11.2021 16:31:52</t>
  </si>
  <si>
    <t>20.11.2021 16:31:54</t>
  </si>
  <si>
    <t>20.11.2021 16:31:56</t>
  </si>
  <si>
    <t>20.11.2021 16:37:18</t>
  </si>
  <si>
    <t>20.11.2021 16:37:19</t>
  </si>
  <si>
    <t>20.11.2021 16:37:21</t>
  </si>
  <si>
    <t>20.11.2021 16:38:45</t>
  </si>
  <si>
    <t>20.11.2021 16:38:47</t>
  </si>
  <si>
    <t>20.11.2021 16:39:27</t>
  </si>
  <si>
    <t>20.11.2021 16:39:28</t>
  </si>
  <si>
    <t>20.11.2021 16:39:30</t>
  </si>
  <si>
    <t>20.11.2021 16:39:31</t>
  </si>
  <si>
    <t>20.11.2021 16:39:48</t>
  </si>
  <si>
    <t>20.11.2021 16:39:50</t>
  </si>
  <si>
    <t>20.11.2021 16:39:51</t>
  </si>
  <si>
    <t>20.11.2021 16:39:54</t>
  </si>
  <si>
    <t>20.11.2021 16:39:56</t>
  </si>
  <si>
    <t>20.11.2021 16:41:53</t>
  </si>
  <si>
    <t>20.11.2021 16:41:54</t>
  </si>
  <si>
    <t>20.11.2021 16:41:56</t>
  </si>
  <si>
    <t>20.11.2021 16:41:57</t>
  </si>
  <si>
    <t>20.11.2021 16:42:39</t>
  </si>
  <si>
    <t>20.11.2021 16:42:41</t>
  </si>
  <si>
    <t>20.11.2021 16:42:42</t>
  </si>
  <si>
    <t>20.11.2021 16:42:44</t>
  </si>
  <si>
    <t>20.11.2021 16:42:47</t>
  </si>
  <si>
    <t>20.11.2021 16:42:48</t>
  </si>
  <si>
    <t>20.11.2021 16:42:59</t>
  </si>
  <si>
    <t>20.11.2021 16:43:00</t>
  </si>
  <si>
    <t>20.11.2021 16:43:02</t>
  </si>
  <si>
    <t>20.11.2021 16:43:03</t>
  </si>
  <si>
    <t>20.11.2021 16:43:44</t>
  </si>
  <si>
    <t>20.11.2021 16:43:46</t>
  </si>
  <si>
    <t>20.11.2021 16:43:47</t>
  </si>
  <si>
    <t>20.11.2021 16:43:49</t>
  </si>
  <si>
    <t>20.11.2021 16:43:50</t>
  </si>
  <si>
    <t>20.11.2021 16:44:25</t>
  </si>
  <si>
    <t>20.11.2021 16:44:27</t>
  </si>
  <si>
    <t>20.11.2021 16:44:28</t>
  </si>
  <si>
    <t>20.11.2021 16:44:30</t>
  </si>
  <si>
    <t>20.11.2021 16:44:31</t>
  </si>
  <si>
    <t>20.11.2021 16:44:34</t>
  </si>
  <si>
    <t>20.11.2021 16:44:54</t>
  </si>
  <si>
    <t>20.11.2021 16:44:56</t>
  </si>
  <si>
    <t>20.11.2021 16:44:57</t>
  </si>
  <si>
    <t>20.11.2021 16:44:59</t>
  </si>
  <si>
    <t>20.11.2021 16:45:00</t>
  </si>
  <si>
    <t>20.11.2021 16:45:02</t>
  </si>
  <si>
    <t>20.11.2021 16:45:24</t>
  </si>
  <si>
    <t>20.11.2021 16:45:26</t>
  </si>
  <si>
    <t>20.11.2021 16:45:27</t>
  </si>
  <si>
    <t>20.11.2021 16:45:29</t>
  </si>
  <si>
    <t>20.11.2021 16:45:30</t>
  </si>
  <si>
    <t>20.11.2021 16:45:32</t>
  </si>
  <si>
    <t>20.11.2021 16:45:33</t>
  </si>
  <si>
    <t>20.11.2021 16:45:36</t>
  </si>
  <si>
    <t>20.11.2021 16:45:38</t>
  </si>
  <si>
    <t>20.11.2021 16:45:40</t>
  </si>
  <si>
    <t>20.11.2021 16:46:09</t>
  </si>
  <si>
    <t>20.11.2021 16:46:10</t>
  </si>
  <si>
    <t>20.11.2021 16:46:12</t>
  </si>
  <si>
    <t>20.11.2021 16:46:13</t>
  </si>
  <si>
    <t>20.11.2021 16:46:15</t>
  </si>
  <si>
    <t>20.11.2021 16:46:16</t>
  </si>
  <si>
    <t>20.11.2021 16:46:18</t>
  </si>
  <si>
    <t>20.11.2021 16:46:27</t>
  </si>
  <si>
    <t>20.11.2021 16:46:28</t>
  </si>
  <si>
    <t>20.11.2021 16:46:30</t>
  </si>
  <si>
    <t>20.11.2021 16:46:31</t>
  </si>
  <si>
    <t>20.11.2021 16:46:33</t>
  </si>
  <si>
    <t>20.11.2021 16:48:24</t>
  </si>
  <si>
    <t>20.11.2021 16:48:25</t>
  </si>
  <si>
    <t>20.11.2021 16:48:27</t>
  </si>
  <si>
    <t>20.11.2021 16:48:28</t>
  </si>
  <si>
    <t>20.11.2021 16:48:30</t>
  </si>
  <si>
    <t>20.11.2021 16:48:31</t>
  </si>
  <si>
    <t>20.11.2021 16:48:33</t>
  </si>
  <si>
    <t>20.11.2021 16:50:06</t>
  </si>
  <si>
    <t>20.11.2021 16:50:07</t>
  </si>
  <si>
    <t>20.11.2021 16:50:09</t>
  </si>
  <si>
    <t>20.11.2021 16:50:10</t>
  </si>
  <si>
    <t>20.11.2021 16:50:12</t>
  </si>
  <si>
    <t>20.11.2021 16:50:13</t>
  </si>
  <si>
    <t>20.11.2021 16:50:18</t>
  </si>
  <si>
    <t>20.11.2021 16:50:34</t>
  </si>
  <si>
    <t>20.11.2021 16:50:36</t>
  </si>
  <si>
    <t>20.11.2021 16:50:37</t>
  </si>
  <si>
    <t>20.11.2021 16:50:40</t>
  </si>
  <si>
    <t>20.11.2021 16:50:42</t>
  </si>
  <si>
    <t>20.11.2021 16:51:03</t>
  </si>
  <si>
    <t>20.11.2021 16:51:04</t>
  </si>
  <si>
    <t>20.11.2021 16:51:06</t>
  </si>
  <si>
    <t>20.11.2021 16:51:07</t>
  </si>
  <si>
    <t>20.11.2021 16:51:09</t>
  </si>
  <si>
    <t>20.11.2021 16:51:10</t>
  </si>
  <si>
    <t>20.11.2021 16:51:12</t>
  </si>
  <si>
    <t>20.11.2021 16:51:24</t>
  </si>
  <si>
    <t>20.11.2021 16:51:25</t>
  </si>
  <si>
    <t>20.11.2021 16:51:53</t>
  </si>
  <si>
    <t>20.11.2021 16:51:54</t>
  </si>
  <si>
    <t>20.11.2021 16:51:56</t>
  </si>
  <si>
    <t>20.11.2021 16:51:57</t>
  </si>
  <si>
    <t>20.11.2021 16:51:59</t>
  </si>
  <si>
    <t>20.11.2021 16:52:00</t>
  </si>
  <si>
    <t>20.11.2021 16:52:03</t>
  </si>
  <si>
    <t>20.11.2021 16:54:36</t>
  </si>
  <si>
    <t>20.11.2021 16:54:38</t>
  </si>
  <si>
    <t>20.11.2021 16:54:39</t>
  </si>
  <si>
    <t>20.11.2021 16:54:41</t>
  </si>
  <si>
    <t>20.11.2021 16:54:42</t>
  </si>
  <si>
    <t>20.11.2021 16:56:59</t>
  </si>
  <si>
    <t>20.11.2021 16:57:00</t>
  </si>
  <si>
    <t>20.11.2021 16:57:02</t>
  </si>
  <si>
    <t>20.11.2021 16:57:05</t>
  </si>
  <si>
    <t>20.11.2021 16:57:06</t>
  </si>
  <si>
    <t>20.11.2021 16:59:12</t>
  </si>
  <si>
    <t>20.11.2021 16:59:15</t>
  </si>
  <si>
    <t>20.11.2021 16:59:16</t>
  </si>
  <si>
    <t>20.11.2021 16:59:18</t>
  </si>
  <si>
    <t>20.11.2021 16:59:19</t>
  </si>
  <si>
    <t>20.11.2021 16:59:36</t>
  </si>
  <si>
    <t>20.11.2021 16:59:37</t>
  </si>
  <si>
    <t>20.11.2021 16:59:39</t>
  </si>
  <si>
    <t>20.11.2021 16:59:40</t>
  </si>
  <si>
    <t>20.11.2021 16:59:42</t>
  </si>
  <si>
    <t>20.11.2021 16:59:43</t>
  </si>
  <si>
    <t>20.11.2021 16:59:45</t>
  </si>
  <si>
    <t>20.11.2021 16:59:46</t>
  </si>
  <si>
    <t>20.11.2021 16:59:48</t>
  </si>
  <si>
    <t>20.11.2021 17:00:45</t>
  </si>
  <si>
    <t>20.11.2021 17:00:47</t>
  </si>
  <si>
    <t>20.11.2021 17:00:48</t>
  </si>
  <si>
    <t>20.11.2021 17:00:50</t>
  </si>
  <si>
    <t>20.11.2021 17:00:51</t>
  </si>
  <si>
    <t>20.11.2021 17:00:53</t>
  </si>
  <si>
    <t>20.11.2021 17:00:54</t>
  </si>
  <si>
    <t>20.11.2021 17:02:38</t>
  </si>
  <si>
    <t>20.11.2021 17:02:39</t>
  </si>
  <si>
    <t>20.11.2021 17:02:41</t>
  </si>
  <si>
    <t>20.11.2021 17:02:42</t>
  </si>
  <si>
    <t>20.11.2021 17:04:41</t>
  </si>
  <si>
    <t>20.11.2021 17:04:44</t>
  </si>
  <si>
    <t>20.11.2021 17:04:48</t>
  </si>
  <si>
    <t>20.11.2021 17:06:24</t>
  </si>
  <si>
    <t>20.11.2021 17:06:25</t>
  </si>
  <si>
    <t>20.11.2021 17:06:27</t>
  </si>
  <si>
    <t>20.11.2021 17:06:28</t>
  </si>
  <si>
    <t>20.11.2021 17:06:30</t>
  </si>
  <si>
    <t>20.11.2021 17:07:15</t>
  </si>
  <si>
    <t>20.11.2021 17:07:16</t>
  </si>
  <si>
    <t>20.11.2021 17:07:18</t>
  </si>
  <si>
    <t>20.11.2021 17:07:19</t>
  </si>
  <si>
    <t>20.11.2021 17:08:00</t>
  </si>
  <si>
    <t>20.11.2021 17:08:01</t>
  </si>
  <si>
    <t>20.11.2021 17:08:03</t>
  </si>
  <si>
    <t>20.11.2021 17:08:04</t>
  </si>
  <si>
    <t>20.11.2021 17:08:06</t>
  </si>
  <si>
    <t>20.11.2021 17:08:09</t>
  </si>
  <si>
    <t>20.11.2021 17:08:10</t>
  </si>
  <si>
    <t>20.11.2021 17:08:12</t>
  </si>
  <si>
    <t>20.11.2021 17:08:13</t>
  </si>
  <si>
    <t>20.11.2021 17:08:15</t>
  </si>
  <si>
    <t>20.11.2021 17:09:18</t>
  </si>
  <si>
    <t>20.11.2021 17:09:19</t>
  </si>
  <si>
    <t>20.11.2021 17:09:21</t>
  </si>
  <si>
    <t>20.11.2021 17:09:22</t>
  </si>
  <si>
    <t>20.11.2021 17:09:24</t>
  </si>
  <si>
    <t>20.11.2021 17:09:27</t>
  </si>
  <si>
    <t>20.11.2021 17:09:28</t>
  </si>
  <si>
    <t>20.11.2021 17:09:30</t>
  </si>
  <si>
    <t>20.11.2021 17:09:31</t>
  </si>
  <si>
    <t>20.11.2021 17:09:45</t>
  </si>
  <si>
    <t>20.11.2021 17:09:46</t>
  </si>
  <si>
    <t>20.11.2021 17:09:48</t>
  </si>
  <si>
    <t>20.11.2021 17:09:49</t>
  </si>
  <si>
    <t>20.11.2021 17:09:51</t>
  </si>
  <si>
    <t>20.11.2021 17:10:59</t>
  </si>
  <si>
    <t>20.11.2021 17:11:00</t>
  </si>
  <si>
    <t>20.11.2021 17:11:02</t>
  </si>
  <si>
    <t>20.11.2021 17:11:03</t>
  </si>
  <si>
    <t>20.11.2021 17:13:31</t>
  </si>
  <si>
    <t>20.11.2021 17:13:33</t>
  </si>
  <si>
    <t>20.11.2021 17:13:34</t>
  </si>
  <si>
    <t>20.11.2021 17:13:36</t>
  </si>
  <si>
    <t>20.11.2021 17:13:45</t>
  </si>
  <si>
    <t>20.11.2021 17:13:47</t>
  </si>
  <si>
    <t>20.11.2021 17:13:48</t>
  </si>
  <si>
    <t>20.11.2021 17:13:50</t>
  </si>
  <si>
    <t>20.11.2021 17:14:35</t>
  </si>
  <si>
    <t>20.11.2021 17:14:36</t>
  </si>
  <si>
    <t>20.11.2021 17:14:38</t>
  </si>
  <si>
    <t>20.11.2021 17:14:47</t>
  </si>
  <si>
    <t>20.11.2021 17:14:48</t>
  </si>
  <si>
    <t>20.11.2021 17:14:51</t>
  </si>
  <si>
    <t>20.11.2021 17:15:04</t>
  </si>
  <si>
    <t>20.11.2021 17:15:06</t>
  </si>
  <si>
    <t>20.11.2021 17:15:07</t>
  </si>
  <si>
    <t>20.11.2021 17:15:09</t>
  </si>
  <si>
    <t>20.11.2021 17:15:10</t>
  </si>
  <si>
    <t>20.11.2021 17:15:33</t>
  </si>
  <si>
    <t>20.11.2021 17:15:34</t>
  </si>
  <si>
    <t>20.11.2021 17:15:36</t>
  </si>
  <si>
    <t>20.11.2021 17:15:37</t>
  </si>
  <si>
    <t>20.11.2021 17:15:39</t>
  </si>
  <si>
    <t>20.11.2021 17:15:40</t>
  </si>
  <si>
    <t>20.11.2021 17:16:04</t>
  </si>
  <si>
    <t>20.11.2021 17:16:06</t>
  </si>
  <si>
    <t>20.11.2021 17:16:07</t>
  </si>
  <si>
    <t>20.11.2021 17:16:13</t>
  </si>
  <si>
    <t>20.11.2021 17:16:15</t>
  </si>
  <si>
    <t>20.11.2021 17:16:16</t>
  </si>
  <si>
    <t>20.11.2021 17:16:18</t>
  </si>
  <si>
    <t>20.11.2021 17:16:19</t>
  </si>
  <si>
    <t>20.11.2021 17:18:31</t>
  </si>
  <si>
    <t>20.11.2021 17:18:33</t>
  </si>
  <si>
    <t>20.11.2021 17:18:36</t>
  </si>
  <si>
    <t>20.11.2021 17:18:38</t>
  </si>
  <si>
    <t>20.11.2021 17:18:39</t>
  </si>
  <si>
    <t>20.11.2021 17:18:41</t>
  </si>
  <si>
    <t>20.11.2021 17:18:42</t>
  </si>
  <si>
    <t>20.11.2021 17:18:44</t>
  </si>
  <si>
    <t>20.11.2021 17:18:45</t>
  </si>
  <si>
    <t>20.11.2021 17:18:47</t>
  </si>
  <si>
    <t>20.11.2021 17:18:48</t>
  </si>
  <si>
    <t>20.11.2021 17:18:50</t>
  </si>
  <si>
    <t>20.11.2021 17:18:51</t>
  </si>
  <si>
    <t>20.11.2021 17:18:53</t>
  </si>
  <si>
    <t>20.11.2021 17:20:19</t>
  </si>
  <si>
    <t>20.11.2021 17:20:21</t>
  </si>
  <si>
    <t>20.11.2021 17:20:22</t>
  </si>
  <si>
    <t>20.11.2021 17:20:24</t>
  </si>
  <si>
    <t>20.11.2021 17:20:25</t>
  </si>
  <si>
    <t>20.11.2021 17:21:12</t>
  </si>
  <si>
    <t>20.11.2021 17:21:13</t>
  </si>
  <si>
    <t>20.11.2021 17:21:15</t>
  </si>
  <si>
    <t>20.11.2021 17:23:03</t>
  </si>
  <si>
    <t>20.11.2021 17:23:04</t>
  </si>
  <si>
    <t>20.11.2021 17:23:06</t>
  </si>
  <si>
    <t>20.11.2021 17:23:07</t>
  </si>
  <si>
    <t>20.11.2021 17:23:09</t>
  </si>
  <si>
    <t>20.11.2021 17:23:10</t>
  </si>
  <si>
    <t>20.11.2021 17:23:13</t>
  </si>
  <si>
    <t>20.11.2021 17:23:15</t>
  </si>
  <si>
    <t>20.11.2021 17:23:16</t>
  </si>
  <si>
    <t>20.11.2021 17:23:27</t>
  </si>
  <si>
    <t>20.11.2021 17:23:28</t>
  </si>
  <si>
    <t>20.11.2021 17:23:30</t>
  </si>
  <si>
    <t>20.11.2021 17:24:47</t>
  </si>
  <si>
    <t>20.11.2021 17:24:48</t>
  </si>
  <si>
    <t>20.11.2021 17:24:50</t>
  </si>
  <si>
    <t>20.11.2021 17:24:51</t>
  </si>
  <si>
    <t>20.11.2021 17:24:53</t>
  </si>
  <si>
    <t>20.11.2021 17:25:07</t>
  </si>
  <si>
    <t>20.11.2021 17:25:09</t>
  </si>
  <si>
    <t>20.11.2021 17:25:10</t>
  </si>
  <si>
    <t>20.11.2021 17:25:13</t>
  </si>
  <si>
    <t>20.11.2021 17:25:15</t>
  </si>
  <si>
    <t>20.11.2021 17:25:16</t>
  </si>
  <si>
    <t>20.11.2021 17:27:15</t>
  </si>
  <si>
    <t>20.11.2021 17:27:16</t>
  </si>
  <si>
    <t>20.11.2021 17:27:18</t>
  </si>
  <si>
    <t>20.11.2021 17:27:19</t>
  </si>
  <si>
    <t>20.11.2021 17:28:12</t>
  </si>
  <si>
    <t>20.11.2021 17:28:13</t>
  </si>
  <si>
    <t>20.11.2021 17:28:15</t>
  </si>
  <si>
    <t>20.11.2021 17:29:13</t>
  </si>
  <si>
    <t>20.11.2021 17:29:15</t>
  </si>
  <si>
    <t>20.11.2021 17:29:53</t>
  </si>
  <si>
    <t>20.11.2021 17:29:54</t>
  </si>
  <si>
    <t>20.11.2021 17:29:56</t>
  </si>
  <si>
    <t>20.11.2021 17:29:57</t>
  </si>
  <si>
    <t>20.11.2021 17:29:59</t>
  </si>
  <si>
    <t>20.11.2021 17:30:00</t>
  </si>
  <si>
    <t>20.11.2021 17:30:05</t>
  </si>
  <si>
    <t>20.11.2021 17:30:06</t>
  </si>
  <si>
    <t>20.11.2021 17:30:08</t>
  </si>
  <si>
    <t>20.11.2021 17:30:09</t>
  </si>
  <si>
    <t>20.11.2021 17:30:11</t>
  </si>
  <si>
    <t>20.11.2021 17:30:12</t>
  </si>
  <si>
    <t>20.11.2021 17:30:14</t>
  </si>
  <si>
    <t>20.11.2021 17:30:15</t>
  </si>
  <si>
    <t>20.11.2021 17:30:17</t>
  </si>
  <si>
    <t>20.11.2021 17:30:24</t>
  </si>
  <si>
    <t>20.11.2021 17:30:26</t>
  </si>
  <si>
    <t>20.11.2021 17:30:27</t>
  </si>
  <si>
    <t>20.11.2021 17:30:55</t>
  </si>
  <si>
    <t>20.11.2021 17:30:56</t>
  </si>
  <si>
    <t>20.11.2021 17:30:58</t>
  </si>
  <si>
    <t>20.11.2021 17:30:59</t>
  </si>
  <si>
    <t>20.11.2021 17:31:01</t>
  </si>
  <si>
    <t>20.11.2021 17:31:04</t>
  </si>
  <si>
    <t>20.11.2021 17:32:12</t>
  </si>
  <si>
    <t>20.11.2021 17:32:13</t>
  </si>
  <si>
    <t>20.11.2021 17:32:15</t>
  </si>
  <si>
    <t>20.11.2021 17:32:16</t>
  </si>
  <si>
    <t>20.11.2021 17:32:18</t>
  </si>
  <si>
    <t>20.11.2021 17:32:28</t>
  </si>
  <si>
    <t>20.11.2021 17:32:30</t>
  </si>
  <si>
    <t>20.11.2021 17:32:31</t>
  </si>
  <si>
    <t>20.11.2021 17:33:18</t>
  </si>
  <si>
    <t>20.11.2021 17:33:19</t>
  </si>
  <si>
    <t>20.11.2021 17:33:21</t>
  </si>
  <si>
    <t>20.11.2021 17:33:22</t>
  </si>
  <si>
    <t>20.11.2021 17:33:33</t>
  </si>
  <si>
    <t>20.11.2021 17:33:34</t>
  </si>
  <si>
    <t>20.11.2021 17:33:36</t>
  </si>
  <si>
    <t>20.11.2021 17:33:37</t>
  </si>
  <si>
    <t>20.11.2021 17:33:39</t>
  </si>
  <si>
    <t>20.11.2021 17:33:40</t>
  </si>
  <si>
    <t>20.11.2021 17:34:12</t>
  </si>
  <si>
    <t>20.11.2021 17:34:13</t>
  </si>
  <si>
    <t>20.11.2021 17:34:15</t>
  </si>
  <si>
    <t>20.11.2021 17:35:47</t>
  </si>
  <si>
    <t>20.11.2021 17:35:48</t>
  </si>
  <si>
    <t>20.11.2021 17:35:50</t>
  </si>
  <si>
    <t>20.11.2021 17:35:51</t>
  </si>
  <si>
    <t>20.11.2021 17:37:24</t>
  </si>
  <si>
    <t>20.11.2021 17:37:25</t>
  </si>
  <si>
    <t>20.11.2021 17:37:27</t>
  </si>
  <si>
    <t>20.11.2021 17:37:28</t>
  </si>
  <si>
    <t>20.11.2021 17:37:30</t>
  </si>
  <si>
    <t>20.11.2021 17:39:28</t>
  </si>
  <si>
    <t>20.11.2021 17:39:30</t>
  </si>
  <si>
    <t>20.11.2021 17:39:31</t>
  </si>
  <si>
    <t>20.11.2021 17:39:34</t>
  </si>
  <si>
    <t>20.11.2021 17:39:36</t>
  </si>
  <si>
    <t>20.11.2021 17:39:47</t>
  </si>
  <si>
    <t>20.11.2021 17:39:48</t>
  </si>
  <si>
    <t>20.11.2021 17:39:50</t>
  </si>
  <si>
    <t>20.11.2021 17:39:51</t>
  </si>
  <si>
    <t>20.11.2021 17:39:53</t>
  </si>
  <si>
    <t>20.11.2021 17:40:57</t>
  </si>
  <si>
    <t>20.11.2021 17:40:59</t>
  </si>
  <si>
    <t>20.11.2021 17:41:00</t>
  </si>
  <si>
    <t>20.11.2021 17:41:03</t>
  </si>
  <si>
    <t>20.11.2021 17:41:05</t>
  </si>
  <si>
    <t>20.11.2021 17:41:06</t>
  </si>
  <si>
    <t>20.11.2021 17:41:08</t>
  </si>
  <si>
    <t>20.11.2021 17:41:09</t>
  </si>
  <si>
    <t>20.11.2021 17:42:19</t>
  </si>
  <si>
    <t>20.11.2021 17:42:21</t>
  </si>
  <si>
    <t>20.11.2021 17:42:22</t>
  </si>
  <si>
    <t>20.11.2021 17:42:24</t>
  </si>
  <si>
    <t>20.11.2021 17:42:25</t>
  </si>
  <si>
    <t>20.11.2021 17:44:07</t>
  </si>
  <si>
    <t>20.11.2021 17:44:09</t>
  </si>
  <si>
    <t>20.11.2021 17:44:10</t>
  </si>
  <si>
    <t>20.11.2021 17:44:12</t>
  </si>
  <si>
    <t>20.11.2021 17:44:13</t>
  </si>
  <si>
    <t>20.11.2021 17:44:21</t>
  </si>
  <si>
    <t>20.11.2021 17:44:22</t>
  </si>
  <si>
    <t>20.11.2021 17:44:24</t>
  </si>
  <si>
    <t>20.11.2021 17:44:25</t>
  </si>
  <si>
    <t>20.11.2021 17:47:32</t>
  </si>
  <si>
    <t>20.11.2021 17:47:34</t>
  </si>
  <si>
    <t>20.11.2021 17:47:36</t>
  </si>
  <si>
    <t>20.11.2021 17:47:37</t>
  </si>
  <si>
    <t>20.11.2021 17:47:39</t>
  </si>
  <si>
    <t>20.11.2021 17:47:41</t>
  </si>
  <si>
    <t>20.11.2021 17:50:01</t>
  </si>
  <si>
    <t>20.11.2021 17:50:03</t>
  </si>
  <si>
    <t>20.11.2021 17:50:04</t>
  </si>
  <si>
    <t>20.11.2021 17:50:06</t>
  </si>
  <si>
    <t>20.11.2021 17:50:07</t>
  </si>
  <si>
    <t>20.11.2021 17:50:13</t>
  </si>
  <si>
    <t>20.11.2021 17:50:15</t>
  </si>
  <si>
    <t>20.11.2021 17:50:16</t>
  </si>
  <si>
    <t>20.11.2021 17:50:56</t>
  </si>
  <si>
    <t>20.11.2021 17:50:57</t>
  </si>
  <si>
    <t>20.11.2021 17:50:59</t>
  </si>
  <si>
    <t>20.11.2021 17:51:00</t>
  </si>
  <si>
    <t>20.11.2021 17:51:02</t>
  </si>
  <si>
    <t>20.11.2021 17:51:03</t>
  </si>
  <si>
    <t>20.11.2021 17:51:05</t>
  </si>
  <si>
    <t>20.11.2021 17:51:06</t>
  </si>
  <si>
    <t>20.11.2021 17:51:08</t>
  </si>
  <si>
    <t>20.11.2021 17:51:09</t>
  </si>
  <si>
    <t>20.11.2021 17:53:03</t>
  </si>
  <si>
    <t>20.11.2021 17:53:04</t>
  </si>
  <si>
    <t>20.11.2021 17:53:06</t>
  </si>
  <si>
    <t>20.11.2021 17:53:07</t>
  </si>
  <si>
    <t>20.11.2021 17:53:10</t>
  </si>
  <si>
    <t>20.11.2021 17:55:53</t>
  </si>
  <si>
    <t>20.11.2021 17:55:54</t>
  </si>
  <si>
    <t>20.11.2021 17:56:00</t>
  </si>
  <si>
    <t>20.11.2021 17:56:01</t>
  </si>
  <si>
    <t>20.11.2021 17:57:36</t>
  </si>
  <si>
    <t>20.11.2021 17:57:38</t>
  </si>
  <si>
    <t>20.11.2021 17:57:39</t>
  </si>
  <si>
    <t>20.11.2021 17:57:41</t>
  </si>
  <si>
    <t>20.11.2021 17:58:24</t>
  </si>
  <si>
    <t>20.11.2021 17:58:25</t>
  </si>
  <si>
    <t>20.11.2021 17:58:27</t>
  </si>
  <si>
    <t>20.11.2021 17:58:28</t>
  </si>
  <si>
    <t>20.11.2021 17:59:00</t>
  </si>
  <si>
    <t>20.11.2021 17:59:01</t>
  </si>
  <si>
    <t>20.11.2021 17:59:03</t>
  </si>
  <si>
    <t>20.11.2021 17:59:06</t>
  </si>
  <si>
    <t>20.11.2021 17:59:12</t>
  </si>
  <si>
    <t>20.11.2021 17:59:13</t>
  </si>
  <si>
    <t>20.11.2021 17:59:15</t>
  </si>
  <si>
    <t>20.11.2021 17:59:16</t>
  </si>
  <si>
    <t>20.11.2021 17:59:18</t>
  </si>
  <si>
    <t>20.11.2021 17:59:19</t>
  </si>
  <si>
    <t>20.11.2021 17:59:21</t>
  </si>
  <si>
    <t>20.11.2021 17:59:42</t>
  </si>
  <si>
    <t>20.11.2021 17:59:43</t>
  </si>
  <si>
    <t>20.11.2021 17:59:45</t>
  </si>
  <si>
    <t>20.11.2021 17:59:46</t>
  </si>
  <si>
    <t>20.11.2021 17:59:48</t>
  </si>
  <si>
    <t>20.11.2021 17:59:49</t>
  </si>
  <si>
    <t>20.11.2021 18:00:10</t>
  </si>
  <si>
    <t>20.11.2021 18:00:12</t>
  </si>
  <si>
    <t>20.11.2021 18:00:13</t>
  </si>
  <si>
    <t>20.11.2021 18:00:15</t>
  </si>
  <si>
    <t>20.11.2021 18:00:18</t>
  </si>
  <si>
    <t>20.11.2021 18:00:25</t>
  </si>
  <si>
    <t>20.11.2021 18:04:31</t>
  </si>
  <si>
    <t>20.11.2021 18:04:33</t>
  </si>
  <si>
    <t>20.11.2021 18:04:34</t>
  </si>
  <si>
    <t>20.11.2021 18:04:36</t>
  </si>
  <si>
    <t>20.11.2021 18:04:37</t>
  </si>
  <si>
    <t>20.11.2021 18:04:39</t>
  </si>
  <si>
    <t>20.11.2021 18:04:42</t>
  </si>
  <si>
    <t>20.11.2021 18:04:44</t>
  </si>
  <si>
    <t>20.11.2021 18:04:45</t>
  </si>
  <si>
    <t>20.11.2021 18:04:47</t>
  </si>
  <si>
    <t>20.11.2021 18:04:48</t>
  </si>
  <si>
    <t>20.11.2021 18:04:50</t>
  </si>
  <si>
    <t>20.11.2021 18:07:18</t>
  </si>
  <si>
    <t>20.11.2021 18:07:19</t>
  </si>
  <si>
    <t>20.11.2021 18:07:21</t>
  </si>
  <si>
    <t>20.11.2021 18:07:24</t>
  </si>
  <si>
    <t>20.11.2021 18:11:57</t>
  </si>
  <si>
    <t>20.11.2021 18:11:59</t>
  </si>
  <si>
    <t>20.11.2021 18:12:00</t>
  </si>
  <si>
    <t>20.11.2021 18:12:02</t>
  </si>
  <si>
    <t>20.11.2021 18:12:03</t>
  </si>
  <si>
    <t>20.11.2021 18:12:05</t>
  </si>
  <si>
    <t>20.11.2021 18:12:09</t>
  </si>
  <si>
    <t>20.11.2021 18:12:11</t>
  </si>
  <si>
    <t>20.11.2021 18:12:12</t>
  </si>
  <si>
    <t>20.11.2021 18:12:14</t>
  </si>
  <si>
    <t>20.11.2021 18:12:15</t>
  </si>
  <si>
    <t>20.11.2021 18:14:06</t>
  </si>
  <si>
    <t>20.11.2021 18:14:07</t>
  </si>
  <si>
    <t>20.11.2021 18:14:09</t>
  </si>
  <si>
    <t>20.11.2021 18:14:10</t>
  </si>
  <si>
    <t>20.11.2021 18:14:12</t>
  </si>
  <si>
    <t>20.11.2021 18:14:31</t>
  </si>
  <si>
    <t>20.11.2021 18:14:33</t>
  </si>
  <si>
    <t>20.11.2021 18:14:34</t>
  </si>
  <si>
    <t>20.11.2021 18:14:36</t>
  </si>
  <si>
    <t>20.11.2021 18:14:37</t>
  </si>
  <si>
    <t>20.11.2021 18:14:39</t>
  </si>
  <si>
    <t>20.11.2021 18:14:40</t>
  </si>
  <si>
    <t>20.11.2021 18:14:42</t>
  </si>
  <si>
    <t>20.11.2021 18:16:13</t>
  </si>
  <si>
    <t>20.11.2021 18:16:15</t>
  </si>
  <si>
    <t>20.11.2021 18:16:16</t>
  </si>
  <si>
    <t>20.11.2021 18:16:18</t>
  </si>
  <si>
    <t>20.11.2021 18:17:13</t>
  </si>
  <si>
    <t>20.11.2021 18:17:15</t>
  </si>
  <si>
    <t>20.11.2021 18:17:16</t>
  </si>
  <si>
    <t>20.11.2021 18:17:30</t>
  </si>
  <si>
    <t>20.11.2021 18:17:31</t>
  </si>
  <si>
    <t>20.11.2021 18:17:33</t>
  </si>
  <si>
    <t>20.11.2021 18:18:25</t>
  </si>
  <si>
    <t>20.11.2021 18:18:27</t>
  </si>
  <si>
    <t>20.11.2021 18:18:28</t>
  </si>
  <si>
    <t>20.11.2021 18:18:30</t>
  </si>
  <si>
    <t>20.11.2021 18:18:31</t>
  </si>
  <si>
    <t>20.11.2021 18:18:33</t>
  </si>
  <si>
    <t>20.11.2021 18:18:51</t>
  </si>
  <si>
    <t>20.11.2021 18:18:53</t>
  </si>
  <si>
    <t>20.11.2021 18:18:54</t>
  </si>
  <si>
    <t>20.11.2021 18:18:56</t>
  </si>
  <si>
    <t>20.11.2021 18:18:57</t>
  </si>
  <si>
    <t>20.11.2021 18:18:59</t>
  </si>
  <si>
    <t>20.11.2021 18:19:00</t>
  </si>
  <si>
    <t>20.11.2021 18:19:27</t>
  </si>
  <si>
    <t>20.11.2021 18:19:29</t>
  </si>
  <si>
    <t>20.11.2021 18:19:30</t>
  </si>
  <si>
    <t>20.11.2021 18:19:32</t>
  </si>
  <si>
    <t>20.11.2021 18:19:33</t>
  </si>
  <si>
    <t>20.11.2021 18:19:35</t>
  </si>
  <si>
    <t>20.11.2021 18:19:43</t>
  </si>
  <si>
    <t>20.11.2021 18:19:44</t>
  </si>
  <si>
    <t>20.11.2021 18:19:46</t>
  </si>
  <si>
    <t>20.11.2021 18:20:25</t>
  </si>
  <si>
    <t>20.11.2021 18:20:27</t>
  </si>
  <si>
    <t>20.11.2021 18:20:28</t>
  </si>
  <si>
    <t>20.11.2021 18:20:30</t>
  </si>
  <si>
    <t>20.11.2021 18:20:31</t>
  </si>
  <si>
    <t>20.11.2021 18:21:57</t>
  </si>
  <si>
    <t>20.11.2021 18:21:59</t>
  </si>
  <si>
    <t>20.11.2021 18:22:00</t>
  </si>
  <si>
    <t>20.11.2021 18:22:03</t>
  </si>
  <si>
    <t>20.11.2021 18:22:05</t>
  </si>
  <si>
    <t>20.11.2021 18:27:18</t>
  </si>
  <si>
    <t>20.11.2021 18:27:19</t>
  </si>
  <si>
    <t>20.11.2021 18:27:21</t>
  </si>
  <si>
    <t>20.11.2021 18:27:22</t>
  </si>
  <si>
    <t>20.11.2021 18:27:25</t>
  </si>
  <si>
    <t>20.11.2021 18:27:30</t>
  </si>
  <si>
    <t>20.11.2021 18:27:31</t>
  </si>
  <si>
    <t>20.11.2021 18:27:33</t>
  </si>
  <si>
    <t>20.11.2021 18:27:34</t>
  </si>
  <si>
    <t>20.11.2021 18:27:36</t>
  </si>
  <si>
    <t>20.11.2021 18:29:01</t>
  </si>
  <si>
    <t>20.11.2021 18:29:04</t>
  </si>
  <si>
    <t>20.11.2021 18:29:06</t>
  </si>
  <si>
    <t>20.11.2021 18:29:07</t>
  </si>
  <si>
    <t>20.11.2021 18:29:09</t>
  </si>
  <si>
    <t>20.11.2021 18:29:27</t>
  </si>
  <si>
    <t>20.11.2021 18:29:28</t>
  </si>
  <si>
    <t>20.11.2021 18:29:30</t>
  </si>
  <si>
    <t>20.11.2021 18:29:31</t>
  </si>
  <si>
    <t>20.11.2021 18:29:33</t>
  </si>
  <si>
    <t>20.11.2021 18:30:12</t>
  </si>
  <si>
    <t>20.11.2021 18:30:13</t>
  </si>
  <si>
    <t>20.11.2021 18:30:15</t>
  </si>
  <si>
    <t>20.11.2021 18:30:16</t>
  </si>
  <si>
    <t>20.11.2021 18:30:18</t>
  </si>
  <si>
    <t>20.11.2021 18:30:19</t>
  </si>
  <si>
    <t>20.11.2021 18:30:21</t>
  </si>
  <si>
    <t>20.11.2021 18:30:22</t>
  </si>
  <si>
    <t>20.11.2021 18:31:28</t>
  </si>
  <si>
    <t>20.11.2021 18:31:30</t>
  </si>
  <si>
    <t>20.11.2021 18:31:31</t>
  </si>
  <si>
    <t>20.11.2021 18:31:33</t>
  </si>
  <si>
    <t>20.11.2021 18:31:34</t>
  </si>
  <si>
    <t>20.11.2021 18:32:18</t>
  </si>
  <si>
    <t>20.11.2021 18:32:19</t>
  </si>
  <si>
    <t>20.11.2021 18:32:21</t>
  </si>
  <si>
    <t>20.11.2021 18:32:22</t>
  </si>
  <si>
    <t>20.11.2021 18:32:24</t>
  </si>
  <si>
    <t>20.11.2021 18:32:25</t>
  </si>
  <si>
    <t>20.11.2021 18:33:03</t>
  </si>
  <si>
    <t>20.11.2021 18:33:04</t>
  </si>
  <si>
    <t>20.11.2021 18:33:06</t>
  </si>
  <si>
    <t>20.11.2021 18:33:07</t>
  </si>
  <si>
    <t>20.11.2021 18:33:09</t>
  </si>
  <si>
    <t>20.11.2021 18:33:10</t>
  </si>
  <si>
    <t>20.11.2021 18:34:22</t>
  </si>
  <si>
    <t>20.11.2021 18:34:24</t>
  </si>
  <si>
    <t>20.11.2021 18:34:25</t>
  </si>
  <si>
    <t>20.11.2021 18:34:27</t>
  </si>
  <si>
    <t>20.11.2021 18:34:28</t>
  </si>
  <si>
    <t>20.11.2021 18:34:41</t>
  </si>
  <si>
    <t>20.11.2021 18:34:42</t>
  </si>
  <si>
    <t>20.11.2021 18:34:44</t>
  </si>
  <si>
    <t>20.11.2021 18:34:45</t>
  </si>
  <si>
    <t>20.11.2021 18:34:48</t>
  </si>
  <si>
    <t>20.11.2021 18:34:50</t>
  </si>
  <si>
    <t>20.11.2021 18:35:15</t>
  </si>
  <si>
    <t>20.11.2021 18:35:16</t>
  </si>
  <si>
    <t>20.11.2021 18:35:18</t>
  </si>
  <si>
    <t>20.11.2021 18:36:07</t>
  </si>
  <si>
    <t>20.11.2021 18:36:09</t>
  </si>
  <si>
    <t>20.11.2021 18:36:10</t>
  </si>
  <si>
    <t>20.11.2021 18:36:12</t>
  </si>
  <si>
    <t>20.11.2021 18:36:13</t>
  </si>
  <si>
    <t>20.11.2021 18:36:15</t>
  </si>
  <si>
    <t>20.11.2021 18:36:16</t>
  </si>
  <si>
    <t>20.11.2021 18:38:38</t>
  </si>
  <si>
    <t>20.11.2021 18:38:39</t>
  </si>
  <si>
    <t>20.11.2021 18:38:41</t>
  </si>
  <si>
    <t>20.11.2021 18:38:42</t>
  </si>
  <si>
    <t>20.11.2021 18:38:44</t>
  </si>
  <si>
    <t>20.11.2021 18:39:24</t>
  </si>
  <si>
    <t>20.11.2021 18:39:25</t>
  </si>
  <si>
    <t>20.11.2021 18:39:27</t>
  </si>
  <si>
    <t>20.11.2021 18:39:28</t>
  </si>
  <si>
    <t>20.11.2021 18:39:30</t>
  </si>
  <si>
    <t>20.11.2021 18:39:31</t>
  </si>
  <si>
    <t>20.11.2021 18:39:34</t>
  </si>
  <si>
    <t>20.11.2021 18:39:36</t>
  </si>
  <si>
    <t>20.11.2021 18:39:47</t>
  </si>
  <si>
    <t>20.11.2021 18:39:48</t>
  </si>
  <si>
    <t>20.11.2021 18:39:50</t>
  </si>
  <si>
    <t>20.11.2021 18:39:51</t>
  </si>
  <si>
    <t>20.11.2021 18:39:53</t>
  </si>
  <si>
    <t>20.11.2021 18:39:57</t>
  </si>
  <si>
    <t>20.11.2021 18:39:59</t>
  </si>
  <si>
    <t>20.11.2021 18:40:00</t>
  </si>
  <si>
    <t>20.11.2021 18:40:02</t>
  </si>
  <si>
    <t>20.11.2021 18:40:03</t>
  </si>
  <si>
    <t>20.11.2021 18:41:53</t>
  </si>
  <si>
    <t>20.11.2021 18:41:54</t>
  </si>
  <si>
    <t>20.11.2021 18:41:56</t>
  </si>
  <si>
    <t>20.11.2021 18:41:57</t>
  </si>
  <si>
    <t>20.11.2021 18:41:59</t>
  </si>
  <si>
    <t>20.11.2021 18:42:00</t>
  </si>
  <si>
    <t>20.11.2021 18:42:02</t>
  </si>
  <si>
    <t>20.11.2021 18:44:07</t>
  </si>
  <si>
    <t>20.11.2021 18:44:09</t>
  </si>
  <si>
    <t>20.11.2021 18:44:10</t>
  </si>
  <si>
    <t>20.11.2021 18:44:12</t>
  </si>
  <si>
    <t>20.11.2021 18:44:13</t>
  </si>
  <si>
    <t>20.11.2021 18:44:31</t>
  </si>
  <si>
    <t>20.11.2021 18:44:33</t>
  </si>
  <si>
    <t>20.11.2021 18:44:34</t>
  </si>
  <si>
    <t>20.11.2021 18:44:36</t>
  </si>
  <si>
    <t>20.11.2021 18:44:37</t>
  </si>
  <si>
    <t>20.11.2021 18:44:39</t>
  </si>
  <si>
    <t>20.11.2021 18:44:40</t>
  </si>
  <si>
    <t>20.11.2021 18:44:53</t>
  </si>
  <si>
    <t>20.11.2021 18:44:54</t>
  </si>
  <si>
    <t>20.11.2021 18:44:56</t>
  </si>
  <si>
    <t>20.11.2021 18:44:57</t>
  </si>
  <si>
    <t>20.11.2021 18:45:21</t>
  </si>
  <si>
    <t>20.11.2021 18:45:23</t>
  </si>
  <si>
    <t>20.11.2021 18:45:24</t>
  </si>
  <si>
    <t>20.11.2021 18:45:26</t>
  </si>
  <si>
    <t>20.11.2021 18:45:27</t>
  </si>
  <si>
    <t>20.11.2021 18:45:38</t>
  </si>
  <si>
    <t>20.11.2021 18:45:44</t>
  </si>
  <si>
    <t>20.11.2021 18:45:48</t>
  </si>
  <si>
    <t>20.11.2021 18:45:50</t>
  </si>
  <si>
    <t>20.11.2021 18:45:51</t>
  </si>
  <si>
    <t>20.11.2021 18:45:56</t>
  </si>
  <si>
    <t>20.11.2021 18:46:01</t>
  </si>
  <si>
    <t>20.11.2021 18:46:03</t>
  </si>
  <si>
    <t>20.11.2021 18:46:04</t>
  </si>
  <si>
    <t>20.11.2021 18:46:06</t>
  </si>
  <si>
    <t>20.11.2021 18:46:07</t>
  </si>
  <si>
    <t>20.11.2021 18:46:24</t>
  </si>
  <si>
    <t>20.11.2021 18:46:25</t>
  </si>
  <si>
    <t>20.11.2021 18:46:27</t>
  </si>
  <si>
    <t>20.11.2021 18:46:28</t>
  </si>
  <si>
    <t>20.11.2021 18:46:30</t>
  </si>
  <si>
    <t>20.11.2021 18:46:57</t>
  </si>
  <si>
    <t>20.11.2021 18:46:59</t>
  </si>
  <si>
    <t>20.11.2021 18:47:00</t>
  </si>
  <si>
    <t>20.11.2021 18:47:02</t>
  </si>
  <si>
    <t>20.11.2021 18:47:03</t>
  </si>
  <si>
    <t>20.11.2021 18:47:05</t>
  </si>
  <si>
    <t>20.11.2021 18:47:09</t>
  </si>
  <si>
    <t>20.11.2021 18:47:11</t>
  </si>
  <si>
    <t>20.11.2021 18:47:18</t>
  </si>
  <si>
    <t>20.11.2021 18:47:20</t>
  </si>
  <si>
    <t>20.11.2021 18:47:21</t>
  </si>
  <si>
    <t>20.11.2021 18:47:23</t>
  </si>
  <si>
    <t>20.11.2021 18:47:39</t>
  </si>
  <si>
    <t>20.11.2021 18:47:41</t>
  </si>
  <si>
    <t>20.11.2021 18:48:21</t>
  </si>
  <si>
    <t>20.11.2021 18:48:44</t>
  </si>
  <si>
    <t>20.11.2021 18:49:01</t>
  </si>
  <si>
    <t>20.11.2021 18:50:16</t>
  </si>
  <si>
    <t>20.11.2021 18:50:18</t>
  </si>
  <si>
    <t>20.11.2021 18:50:19</t>
  </si>
  <si>
    <t>20.11.2021 18:50:21</t>
  </si>
  <si>
    <t>20.11.2021 18:50:22</t>
  </si>
  <si>
    <t>20.11.2021 18:50:28</t>
  </si>
  <si>
    <t>20.11.2021 18:50:30</t>
  </si>
  <si>
    <t>20.11.2021 18:50:31</t>
  </si>
  <si>
    <t>20.11.2021 18:50:33</t>
  </si>
  <si>
    <t>20.11.2021 18:50:34</t>
  </si>
  <si>
    <t>20.11.2021 18:50:36</t>
  </si>
  <si>
    <t>20.11.2021 18:50:53</t>
  </si>
  <si>
    <t>20.11.2021 18:50:54</t>
  </si>
  <si>
    <t>20.11.2021 18:50:56</t>
  </si>
  <si>
    <t>20.11.2021 18:51:06</t>
  </si>
  <si>
    <t>20.11.2021 18:51:08</t>
  </si>
  <si>
    <t>20.11.2021 18:51:32</t>
  </si>
  <si>
    <t>20.11.2021 18:51:33</t>
  </si>
  <si>
    <t>20.11.2021 18:51:35</t>
  </si>
  <si>
    <t>20.11.2021 18:51:36</t>
  </si>
  <si>
    <t>20.11.2021 18:51:59</t>
  </si>
  <si>
    <t>20.11.2021 18:52:01</t>
  </si>
  <si>
    <t>20.11.2021 18:52:02</t>
  </si>
  <si>
    <t>20.11.2021 18:52:04</t>
  </si>
  <si>
    <t>20.11.2021 18:52:05</t>
  </si>
  <si>
    <t>20.11.2021 18:52:58</t>
  </si>
  <si>
    <t>20.11.2021 18:53:00</t>
  </si>
  <si>
    <t>20.11.2021 18:53:01</t>
  </si>
  <si>
    <t>20.11.2021 18:53:03</t>
  </si>
  <si>
    <t>20.11.2021 18:53:04</t>
  </si>
  <si>
    <t>20.11.2021 18:53:51</t>
  </si>
  <si>
    <t>20.11.2021 18:53:54</t>
  </si>
  <si>
    <t>20.11.2021 18:53:56</t>
  </si>
  <si>
    <t>20.11.2021 18:53:57</t>
  </si>
  <si>
    <t>20.11.2021 18:53:59</t>
  </si>
  <si>
    <t>20.11.2021 18:54:00</t>
  </si>
  <si>
    <t>20.11.2021 18:56:06</t>
  </si>
  <si>
    <t>20.11.2021 18:56:07</t>
  </si>
  <si>
    <t>20.11.2021 18:56:09</t>
  </si>
  <si>
    <t>20.11.2021 18:56:10</t>
  </si>
  <si>
    <t>20.11.2021 18:56:12</t>
  </si>
  <si>
    <t>20.11.2021 18:56:13</t>
  </si>
  <si>
    <t>20.11.2021 18:56:15</t>
  </si>
  <si>
    <t>20.11.2021 18:56:16</t>
  </si>
  <si>
    <t>20.11.2021 18:56:18</t>
  </si>
  <si>
    <t>20.11.2021 18:56:22</t>
  </si>
  <si>
    <t>20.11.2021 18:56:24</t>
  </si>
  <si>
    <t>20.11.2021 18:56:25</t>
  </si>
  <si>
    <t>20.11.2021 18:56:27</t>
  </si>
  <si>
    <t>20.11.2021 18:56:28</t>
  </si>
  <si>
    <t>20.11.2021 18:56:30</t>
  </si>
  <si>
    <t>20.11.2021 18:57:06</t>
  </si>
  <si>
    <t>20.11.2021 18:57:07</t>
  </si>
  <si>
    <t>20.11.2021 18:59:12</t>
  </si>
  <si>
    <t>20.11.2021 18:59:13</t>
  </si>
  <si>
    <t>20.11.2021 18:59:15</t>
  </si>
  <si>
    <t>20.11.2021 18:59:16</t>
  </si>
  <si>
    <t>20.11.2021 18:59:18</t>
  </si>
  <si>
    <t>20.11.2021 19:00:27</t>
  </si>
  <si>
    <t>20.11.2021 19:00:28</t>
  </si>
  <si>
    <t>20.11.2021 19:00:30</t>
  </si>
  <si>
    <t>20.11.2021 19:00:31</t>
  </si>
  <si>
    <t>20.11.2021 19:00:33</t>
  </si>
  <si>
    <t>20.11.2021 19:00:34</t>
  </si>
  <si>
    <t>20.11.2021 19:00:36</t>
  </si>
  <si>
    <t>20.11.2021 19:01:45</t>
  </si>
  <si>
    <t>20.11.2021 19:01:47</t>
  </si>
  <si>
    <t>20.11.2021 19:01:48</t>
  </si>
  <si>
    <t>20.11.2021 19:01:50</t>
  </si>
  <si>
    <t>20.11.2021 19:01:51</t>
  </si>
  <si>
    <t>20.11.2021 19:02:54</t>
  </si>
  <si>
    <t>20.11.2021 19:02:56</t>
  </si>
  <si>
    <t>20.11.2021 19:02:57</t>
  </si>
  <si>
    <t>20.11.2021 19:02:59</t>
  </si>
  <si>
    <t>20.11.2021 19:04:03</t>
  </si>
  <si>
    <t>20.11.2021 19:04:04</t>
  </si>
  <si>
    <t>20.11.2021 19:04:06</t>
  </si>
  <si>
    <t>20.11.2021 19:04:09</t>
  </si>
  <si>
    <t>20.11.2021 19:08:35</t>
  </si>
  <si>
    <t>20.11.2021 19:08:36</t>
  </si>
  <si>
    <t>20.11.2021 19:08:38</t>
  </si>
  <si>
    <t>20.11.2021 19:08:39</t>
  </si>
  <si>
    <t>20.11.2021 19:08:41</t>
  </si>
  <si>
    <t>20.11.2021 19:08:42</t>
  </si>
  <si>
    <t>20.11.2021 19:08:53</t>
  </si>
  <si>
    <t>20.11.2021 19:08:54</t>
  </si>
  <si>
    <t>20.11.2021 19:08:56</t>
  </si>
  <si>
    <t>20.11.2021 19:08:57</t>
  </si>
  <si>
    <t>20.11.2021 19:08:59</t>
  </si>
  <si>
    <t>20.11.2021 19:09:00</t>
  </si>
  <si>
    <t>20.11.2021 19:09:31</t>
  </si>
  <si>
    <t>20.11.2021 19:09:32</t>
  </si>
  <si>
    <t>20.11.2021 19:09:34</t>
  </si>
  <si>
    <t>20.11.2021 19:13:45</t>
  </si>
  <si>
    <t>20.11.2021 19:13:47</t>
  </si>
  <si>
    <t>20.11.2021 19:13:48</t>
  </si>
  <si>
    <t>20.11.2021 19:13:50</t>
  </si>
  <si>
    <t>20.11.2021 19:14:04</t>
  </si>
  <si>
    <t>20.11.2021 19:14:06</t>
  </si>
  <si>
    <t>20.11.2021 19:14:07</t>
  </si>
  <si>
    <t>20.11.2021 19:14:57</t>
  </si>
  <si>
    <t>20.11.2021 19:15:00</t>
  </si>
  <si>
    <t>20.11.2021 19:15:02</t>
  </si>
  <si>
    <t>20.11.2021 19:15:03</t>
  </si>
  <si>
    <t>20.11.2021 19:16:19</t>
  </si>
  <si>
    <t>20.11.2021 19:16:21</t>
  </si>
  <si>
    <t>20.11.2021 19:16:22</t>
  </si>
  <si>
    <t>20.11.2021 19:20:13</t>
  </si>
  <si>
    <t>20.11.2021 19:20:15</t>
  </si>
  <si>
    <t>20.11.2021 19:20:16</t>
  </si>
  <si>
    <t>20.11.2021 19:21:16</t>
  </si>
  <si>
    <t>20.11.2021 19:21:18</t>
  </si>
  <si>
    <t>20.11.2021 19:21:19</t>
  </si>
  <si>
    <t>20.11.2021 19:21:21</t>
  </si>
  <si>
    <t>20.11.2021 19:21:22</t>
  </si>
  <si>
    <t>20.11.2021 19:21:25</t>
  </si>
  <si>
    <t>20.11.2021 19:21:31</t>
  </si>
  <si>
    <t>20.11.2021 19:21:34</t>
  </si>
  <si>
    <t>20.11.2021 19:21:36</t>
  </si>
  <si>
    <t>20.11.2021 19:21:51</t>
  </si>
  <si>
    <t>20.11.2021 19:21:53</t>
  </si>
  <si>
    <t>20.11.2021 19:21:54</t>
  </si>
  <si>
    <t>20.11.2021 19:21:56</t>
  </si>
  <si>
    <t>20.11.2021 19:21:57</t>
  </si>
  <si>
    <t>20.11.2021 19:21:59</t>
  </si>
  <si>
    <t>20.11.2021 19:22:40</t>
  </si>
  <si>
    <t>20.11.2021 19:22:41</t>
  </si>
  <si>
    <t>20.11.2021 19:22:43</t>
  </si>
  <si>
    <t>20.11.2021 19:22:44</t>
  </si>
  <si>
    <t>20.11.2021 19:22:46</t>
  </si>
  <si>
    <t>20.11.2021 19:22:47</t>
  </si>
  <si>
    <t>20.11.2021 19:23:44</t>
  </si>
  <si>
    <t>20.11.2021 19:23:45</t>
  </si>
  <si>
    <t>20.11.2021 19:23:47</t>
  </si>
  <si>
    <t>20.11.2021 19:23:51</t>
  </si>
  <si>
    <t>20.11.2021 19:31:15</t>
  </si>
  <si>
    <t>20.11.2021 19:31:16</t>
  </si>
  <si>
    <t>20.11.2021 19:31:18</t>
  </si>
  <si>
    <t>20.11.2021 19:31:19</t>
  </si>
  <si>
    <t>20.11.2021 19:32:36</t>
  </si>
  <si>
    <t>20.11.2021 19:32:38</t>
  </si>
  <si>
    <t>20.11.2021 19:32:39</t>
  </si>
  <si>
    <t>20.11.2021 19:32:41</t>
  </si>
  <si>
    <t>20.11.2021 19:33:57</t>
  </si>
  <si>
    <t>20.11.2021 19:33:59</t>
  </si>
  <si>
    <t>20.11.2021 19:34:00</t>
  </si>
  <si>
    <t>20.11.2021 19:34:03</t>
  </si>
  <si>
    <t>20.11.2021 19:34:05</t>
  </si>
  <si>
    <t>20.11.2021 19:34:40</t>
  </si>
  <si>
    <t>20.11.2021 19:34:41</t>
  </si>
  <si>
    <t>20.11.2021 19:34:43</t>
  </si>
  <si>
    <t>20.11.2021 19:34:44</t>
  </si>
  <si>
    <t>20.11.2021 19:34:46</t>
  </si>
  <si>
    <t>20.11.2021 19:34:47</t>
  </si>
  <si>
    <t>20.11.2021 19:36:36</t>
  </si>
  <si>
    <t>20.11.2021 19:36:38</t>
  </si>
  <si>
    <t>20.11.2021 19:36:39</t>
  </si>
  <si>
    <t>20.11.2021 19:36:41</t>
  </si>
  <si>
    <t>20.11.2021 19:36:42</t>
  </si>
  <si>
    <t>20.11.2021 19:38:30</t>
  </si>
  <si>
    <t>20.11.2021 19:38:31</t>
  </si>
  <si>
    <t>20.11.2021 19:38:33</t>
  </si>
  <si>
    <t>20.11.2021 19:38:34</t>
  </si>
  <si>
    <t>20.11.2021 19:41:25</t>
  </si>
  <si>
    <t>20.11.2021 19:41:27</t>
  </si>
  <si>
    <t>20.11.2021 19:41:28</t>
  </si>
  <si>
    <t>20.11.2021 19:41:30</t>
  </si>
  <si>
    <t>20.11.2021 19:41:31</t>
  </si>
  <si>
    <t>20.11.2021 19:41:33</t>
  </si>
  <si>
    <t>20.11.2021 19:41:45</t>
  </si>
  <si>
    <t>20.11.2021 19:41:47</t>
  </si>
  <si>
    <t>20.11.2021 19:41:48</t>
  </si>
  <si>
    <t>20.11.2021 19:41:50</t>
  </si>
  <si>
    <t>20.11.2021 19:41:51</t>
  </si>
  <si>
    <t>20.11.2021 19:44:24</t>
  </si>
  <si>
    <t>20.11.2021 19:44:28</t>
  </si>
  <si>
    <t>20.11.2021 19:44:30</t>
  </si>
  <si>
    <t>20.11.2021 19:44:31</t>
  </si>
  <si>
    <t>20.11.2021 19:45:04</t>
  </si>
  <si>
    <t>20.11.2021 19:45:06</t>
  </si>
  <si>
    <t>20.11.2021 19:45:07</t>
  </si>
  <si>
    <t>20.11.2021 19:45:09</t>
  </si>
  <si>
    <t>20.11.2021 19:45:10</t>
  </si>
  <si>
    <t>20.11.2021 19:45:12</t>
  </si>
  <si>
    <t>20.11.2021 19:45:13</t>
  </si>
  <si>
    <t>20.11.2021 19:45:15</t>
  </si>
  <si>
    <t>20.11.2021 19:45:16</t>
  </si>
  <si>
    <t>20.11.2021 19:45:22</t>
  </si>
  <si>
    <t>20.11.2021 19:45:24</t>
  </si>
  <si>
    <t>20.11.2021 19:45:25</t>
  </si>
  <si>
    <t>20.11.2021 19:45:28</t>
  </si>
  <si>
    <t>20.11.2021 19:45:33</t>
  </si>
  <si>
    <t>20.11.2021 19:45:34</t>
  </si>
  <si>
    <t>20.11.2021 19:45:36</t>
  </si>
  <si>
    <t>20.11.2021 19:45:37</t>
  </si>
  <si>
    <t>20.11.2021 19:48:35</t>
  </si>
  <si>
    <t>20.11.2021 19:48:39</t>
  </si>
  <si>
    <t>20.11.2021 19:48:41</t>
  </si>
  <si>
    <t>20.11.2021 19:48:42</t>
  </si>
  <si>
    <t>20.11.2021 19:48:44</t>
  </si>
  <si>
    <t>20.11.2021 19:52:39</t>
  </si>
  <si>
    <t>20.11.2021 19:52:41</t>
  </si>
  <si>
    <t>20.11.2021 19:52:42</t>
  </si>
  <si>
    <t>20.11.2021 19:52:44</t>
  </si>
  <si>
    <t>20.11.2021 19:54:01</t>
  </si>
  <si>
    <t>20.11.2021 19:54:03</t>
  </si>
  <si>
    <t>20.11.2021 19:54:04</t>
  </si>
  <si>
    <t>20.11.2021 19:54:06</t>
  </si>
  <si>
    <t>20.11.2021 19:54:07</t>
  </si>
  <si>
    <t>20.11.2021 19:54:09</t>
  </si>
  <si>
    <t>20.11.2021 19:54:10</t>
  </si>
  <si>
    <t>20.11.2021 19:54:12</t>
  </si>
  <si>
    <t>20.11.2021 19:55:10</t>
  </si>
  <si>
    <t>20.11.2021 19:55:12</t>
  </si>
  <si>
    <t>20.11.2021 19:55:13</t>
  </si>
  <si>
    <t>20.11.2021 19:55:15</t>
  </si>
  <si>
    <t>20.11.2021 19:55:16</t>
  </si>
  <si>
    <t>20.11.2021 19:55:24</t>
  </si>
  <si>
    <t>20.11.2021 19:55:25</t>
  </si>
  <si>
    <t>20.11.2021 19:55:27</t>
  </si>
  <si>
    <t>20.11.2021 19:55:28</t>
  </si>
  <si>
    <t>20.11.2021 19:55:40</t>
  </si>
  <si>
    <t>20.11.2021 19:55:43</t>
  </si>
  <si>
    <t>20.11.2021 19:55:45</t>
  </si>
  <si>
    <t>20.11.2021 19:58:42</t>
  </si>
  <si>
    <t>20.11.2021 19:58:44</t>
  </si>
  <si>
    <t>20.11.2021 19:58:45</t>
  </si>
  <si>
    <t>20.11.2021 19:58:47</t>
  </si>
  <si>
    <t>20.11.2021 20:05:22</t>
  </si>
  <si>
    <t>20.11.2021 20:05:28</t>
  </si>
  <si>
    <t>20.11.2021 20:05:30</t>
  </si>
  <si>
    <t>20.11.2021 20:06:30</t>
  </si>
  <si>
    <t>20.11.2021 20:06:31</t>
  </si>
  <si>
    <t>20.11.2021 20:06:33</t>
  </si>
  <si>
    <t>20.11.2021 20:06:36</t>
  </si>
  <si>
    <t>20.11.2021 20:07:00</t>
  </si>
  <si>
    <t>20.11.2021 20:07:01</t>
  </si>
  <si>
    <t>20.11.2021 20:07:03</t>
  </si>
  <si>
    <t>20.11.2021 20:07:04</t>
  </si>
  <si>
    <t>20.11.2021 20:07:06</t>
  </si>
  <si>
    <t>20.11.2021 20:18:45</t>
  </si>
  <si>
    <t>20.11.2021 20:18:47</t>
  </si>
  <si>
    <t>20.11.2021 20:18:48</t>
  </si>
  <si>
    <t>20.11.2021 20:18:50</t>
  </si>
  <si>
    <t>20.11.2021 20:18:51</t>
  </si>
  <si>
    <t>20.11.2021 20:18:53</t>
  </si>
  <si>
    <t>20.11.2021 20:19:16</t>
  </si>
  <si>
    <t>20.11.2021 20:19:18</t>
  </si>
  <si>
    <t>20.11.2021 20:19:19</t>
  </si>
  <si>
    <t>20.11.2021 20:19:21</t>
  </si>
  <si>
    <t>20.11.2021 20:19:22</t>
  </si>
  <si>
    <t>20.11.2021 20:19:24</t>
  </si>
  <si>
    <t>20.11.2021 20:26:12</t>
  </si>
  <si>
    <t>20.11.2021 20:26:13</t>
  </si>
  <si>
    <t>20.11.2021 20:26:15</t>
  </si>
  <si>
    <t>20.11.2021 20:27:35</t>
  </si>
  <si>
    <t>20.11.2021 20:27:36</t>
  </si>
  <si>
    <t>20.11.2021 20:27:38</t>
  </si>
  <si>
    <t>20.11.2021 20:27:39</t>
  </si>
  <si>
    <t>20.11.2021 20:27:41</t>
  </si>
  <si>
    <t>20.11.2021 20:29:07</t>
  </si>
  <si>
    <t>20.11.2021 20:29:10</t>
  </si>
  <si>
    <t>20.11.2021 20:29:12</t>
  </si>
  <si>
    <t>20.11.2021 20:29:13</t>
  </si>
  <si>
    <t>20.11.2021 20:29:15</t>
  </si>
  <si>
    <t>20.11.2021 20:30:27</t>
  </si>
  <si>
    <t>20.11.2021 20:30:28</t>
  </si>
  <si>
    <t>20.11.2021 20:30:30</t>
  </si>
  <si>
    <t>20.11.2021 20:30:33</t>
  </si>
  <si>
    <t>20.11.2021 20:32:01</t>
  </si>
  <si>
    <t>20.11.2021 20:32:03</t>
  </si>
  <si>
    <t>20.11.2021 20:32:04</t>
  </si>
  <si>
    <t>20.11.2021 20:32:06</t>
  </si>
  <si>
    <t>20.11.2021 20:32:09</t>
  </si>
  <si>
    <t>20.11.2021 20:32:56</t>
  </si>
  <si>
    <t>20.11.2021 20:35:59</t>
  </si>
  <si>
    <t>20.11.2021 20:36:00</t>
  </si>
  <si>
    <t>20.11.2021 20:36:02</t>
  </si>
  <si>
    <t>20.11.2021 20:40:15</t>
  </si>
  <si>
    <t>20.11.2021 20:40:16</t>
  </si>
  <si>
    <t>20.11.2021 20:40:18</t>
  </si>
  <si>
    <t>20.11.2021 20:40:19</t>
  </si>
  <si>
    <t>20.11.2021 20:47:39</t>
  </si>
  <si>
    <t>20.11.2021 20:47:41</t>
  </si>
  <si>
    <t>20.11.2021 20:47:42</t>
  </si>
  <si>
    <t>20.11.2021 20:47:44</t>
  </si>
  <si>
    <t>20.11.2021 20:47:45</t>
  </si>
  <si>
    <t>20.11.2021 20:48:09</t>
  </si>
  <si>
    <t>20.11.2021 20:48:10</t>
  </si>
  <si>
    <t>20.11.2021 20:48:12</t>
  </si>
  <si>
    <t>20.11.2021 20:48:13</t>
  </si>
  <si>
    <t>20.11.2021 20:48:16</t>
  </si>
  <si>
    <t>20.11.2021 20:48:18</t>
  </si>
  <si>
    <t>20.11.2021 20:48:19</t>
  </si>
  <si>
    <t>20.11.2021 20:50:21</t>
  </si>
  <si>
    <t>20.11.2021 20:50:22</t>
  </si>
  <si>
    <t>20.11.2021 20:50:24</t>
  </si>
  <si>
    <t>20.11.2021 20:50:25</t>
  </si>
  <si>
    <t>20.11.2021 20:50:27</t>
  </si>
  <si>
    <t>20.11.2021 20:54:24</t>
  </si>
  <si>
    <t>20.11.2021 20:54:25</t>
  </si>
  <si>
    <t>20.11.2021 20:54:27</t>
  </si>
  <si>
    <t>20.11.2021 20:54:28</t>
  </si>
  <si>
    <t>20.11.2021 20:54:30</t>
  </si>
  <si>
    <t>20.11.2021 20:54:54</t>
  </si>
  <si>
    <t>20.11.2021 20:54:56</t>
  </si>
  <si>
    <t>20.11.2021 20:54:57</t>
  </si>
  <si>
    <t>20.11.2021 20:54:59</t>
  </si>
  <si>
    <t>20.11.2021 20:55:00</t>
  </si>
  <si>
    <t>20.11.2021 20:57:50</t>
  </si>
  <si>
    <t>20.11.2021 20:57:51</t>
  </si>
  <si>
    <t>20.11.2021 20:57:53</t>
  </si>
  <si>
    <t>20.11.2021 20:57:54</t>
  </si>
  <si>
    <t>20.11.2021 21:02:38</t>
  </si>
  <si>
    <t>20.11.2021 21:03:24</t>
  </si>
  <si>
    <t>20.11.2021 21:03:25</t>
  </si>
  <si>
    <t>20.11.2021 21:03:27</t>
  </si>
  <si>
    <t>20.11.2021 21:03:28</t>
  </si>
  <si>
    <t>20.11.2021 21:03:56</t>
  </si>
  <si>
    <t>20.11.2021 21:03:57</t>
  </si>
  <si>
    <t>20.11.2021 21:03:59</t>
  </si>
  <si>
    <t>20.11.2021 21:04:00</t>
  </si>
  <si>
    <t>20.11.2021 21:04:40</t>
  </si>
  <si>
    <t>20.11.2021 21:04:41</t>
  </si>
  <si>
    <t>20.11.2021 21:04:44</t>
  </si>
  <si>
    <t>20.11.2021 21:11:33</t>
  </si>
  <si>
    <t>20.11.2021 21:11:35</t>
  </si>
  <si>
    <t>20.11.2021 21:11:36</t>
  </si>
  <si>
    <t>20.11.2021 21:11:38</t>
  </si>
  <si>
    <t>20.11.2021 21:11:39</t>
  </si>
  <si>
    <t>20.11.2021 21:11:41</t>
  </si>
  <si>
    <t>20.11.2021 21:14:04</t>
  </si>
  <si>
    <t>20.11.2021 21:14:06</t>
  </si>
  <si>
    <t>20.11.2021 21:14:07</t>
  </si>
  <si>
    <t>20.11.2021 21:14:21</t>
  </si>
  <si>
    <t>20.11.2021 21:14:22</t>
  </si>
  <si>
    <t>20.11.2021 21:14:24</t>
  </si>
  <si>
    <t>20.11.2021 21:14:25</t>
  </si>
  <si>
    <t>20.11.2021 21:14:27</t>
  </si>
  <si>
    <t>20.11.2021 21:15:54</t>
  </si>
  <si>
    <t>20.11.2021 21:15:56</t>
  </si>
  <si>
    <t>20.11.2021 21:15:57</t>
  </si>
  <si>
    <t>20.11.2021 21:15:59</t>
  </si>
  <si>
    <t>20.11.2021 21:16:11</t>
  </si>
  <si>
    <t>20.11.2021 21:16:12</t>
  </si>
  <si>
    <t>20.11.2021 21:16:14</t>
  </si>
  <si>
    <t>20.11.2021 21:16:15</t>
  </si>
  <si>
    <t>20.11.2021 21:16:35</t>
  </si>
  <si>
    <t>20.11.2021 21:16:37</t>
  </si>
  <si>
    <t>20.11.2021 21:16:38</t>
  </si>
  <si>
    <t>20.11.2021 21:16:40</t>
  </si>
  <si>
    <t>20.11.2021 21:17:16</t>
  </si>
  <si>
    <t>20.11.2021 21:17:18</t>
  </si>
  <si>
    <t>20.11.2021 21:17:19</t>
  </si>
  <si>
    <t>20.11.2021 21:17:21</t>
  </si>
  <si>
    <t>20.11.2021 21:33:57</t>
  </si>
  <si>
    <t>20.11.2021 21:33:59</t>
  </si>
  <si>
    <t>20.11.2021 21:34:00</t>
  </si>
  <si>
    <t>20.11.2021 21:34:02</t>
  </si>
  <si>
    <t>20.11.2021 21:36:27</t>
  </si>
  <si>
    <t>20.11.2021 21:36:28</t>
  </si>
  <si>
    <t>20.11.2021 21:37:06</t>
  </si>
  <si>
    <t>20.11.2021 21:37:07</t>
  </si>
  <si>
    <t>20.11.2021 21:37:09</t>
  </si>
  <si>
    <t>20.11.2021 21:37:10</t>
  </si>
  <si>
    <t>20.11.2021 21:37:12</t>
  </si>
  <si>
    <t>20.11.2021 21:37:13</t>
  </si>
  <si>
    <t>20.11.2021 21:37:15</t>
  </si>
  <si>
    <t>20.11.2021 21:37:16</t>
  </si>
  <si>
    <t>20.11.2021 21:40:38</t>
  </si>
  <si>
    <t>20.11.2021 21:40:39</t>
  </si>
  <si>
    <t>20.11.2021 21:40:41</t>
  </si>
  <si>
    <t>20.11.2021 21:40:42</t>
  </si>
  <si>
    <t>20.11.2021 21:40:44</t>
  </si>
  <si>
    <t>20.11.2021 21:40:45</t>
  </si>
  <si>
    <t>20.11.2021 21:40:47</t>
  </si>
  <si>
    <t>20.11.2021 21:47:59</t>
  </si>
  <si>
    <t>20.11.2021 21:56:24</t>
  </si>
  <si>
    <t>20.11.2021 21:56:25</t>
  </si>
  <si>
    <t>20.11.2021 21:56:27</t>
  </si>
  <si>
    <t>20.11.2021 21:56:28</t>
  </si>
  <si>
    <t>20.11.2021 21:57:38</t>
  </si>
  <si>
    <t>20.11.2021 21:57:39</t>
  </si>
  <si>
    <t>20.11.2021 21:57:41</t>
  </si>
  <si>
    <t>20.11.2021 22:11:10</t>
  </si>
  <si>
    <t>20.11.2021 22:11:12</t>
  </si>
  <si>
    <t>20.11.2021 22:11:13</t>
  </si>
  <si>
    <t>20.11.2021 22:11:15</t>
  </si>
  <si>
    <t>20.11.2021 22:16:38</t>
  </si>
  <si>
    <t>20.11.2021 22:16:39</t>
  </si>
  <si>
    <t>20.11.2021 22:16:41</t>
  </si>
  <si>
    <t>20.11.2021 22:23:31</t>
  </si>
  <si>
    <t>20.11.2021 22:23:33</t>
  </si>
  <si>
    <t>20.11.2021 22:23:34</t>
  </si>
  <si>
    <t>20.11.2021 22:23:36</t>
  </si>
  <si>
    <t>20.11.2021 22:27:30</t>
  </si>
  <si>
    <t>20.11.2021 22:27:31</t>
  </si>
  <si>
    <t>20.11.2021 22:27:33</t>
  </si>
  <si>
    <t>20.11.2021 22:27:34</t>
  </si>
  <si>
    <t>20.11.2021 22:27:36</t>
  </si>
  <si>
    <t>20.11.2021 22:28:41</t>
  </si>
  <si>
    <t>20.11.2021 22:28:42</t>
  </si>
  <si>
    <t>20.11.2021 22:28:44</t>
  </si>
  <si>
    <t>20.11.2021 22:35:25</t>
  </si>
  <si>
    <t>20.11.2021 22:35:27</t>
  </si>
  <si>
    <t>20.11.2021 22:35:28</t>
  </si>
  <si>
    <t>20.11.2021 22:35:30</t>
  </si>
  <si>
    <t>20.11.2021 22:36:03</t>
  </si>
  <si>
    <t>20.11.2021 22:36:04</t>
  </si>
  <si>
    <t>20.11.2021 22:36:06</t>
  </si>
  <si>
    <t>20.11.2021 22:36:07</t>
  </si>
  <si>
    <t>20.11.2021 22:38:35</t>
  </si>
  <si>
    <t>20.11.2021 22:38:36</t>
  </si>
  <si>
    <t>20.11.2021 22:38:38</t>
  </si>
  <si>
    <t>20.11.2021 22:38:39</t>
  </si>
  <si>
    <t>20.11.2021 22:41:10</t>
  </si>
  <si>
    <t>20.11.2021 22:41:12</t>
  </si>
  <si>
    <t>20.11.2021 22:41:13</t>
  </si>
  <si>
    <t>20.11.2021 22:41:15</t>
  </si>
  <si>
    <t>20.11.2021 22:42:33</t>
  </si>
  <si>
    <t>20.11.2021 22:42:35</t>
  </si>
  <si>
    <t>20.11.2021 22:42:36</t>
  </si>
  <si>
    <t>20.11.2021 22:45:50</t>
  </si>
  <si>
    <t>20.11.2021 22:45:51</t>
  </si>
  <si>
    <t>20.11.2021 22:45:53</t>
  </si>
  <si>
    <t>20.11.2021 22:45:54</t>
  </si>
  <si>
    <t>20.11.2021 22:45:56</t>
  </si>
  <si>
    <t>20.11.2021 22:48:54</t>
  </si>
  <si>
    <t>20.11.2021 22:48:56</t>
  </si>
  <si>
    <t>20.11.2021 22:48:57</t>
  </si>
  <si>
    <t>20.11.2021 22:48:59</t>
  </si>
  <si>
    <t>20.11.2021 22:49:00</t>
  </si>
  <si>
    <t>20.11.2021 22:50:06</t>
  </si>
  <si>
    <t>20.11.2021 22:50:07</t>
  </si>
  <si>
    <t>20.11.2021 22:50:09</t>
  </si>
  <si>
    <t>20.11.2021 22:50:10</t>
  </si>
  <si>
    <t>20.11.2021 22:50:36</t>
  </si>
  <si>
    <t>20.11.2021 22:50:37</t>
  </si>
  <si>
    <t>20.11.2021 22:50:39</t>
  </si>
  <si>
    <t>20.11.2021 22:50:40</t>
  </si>
  <si>
    <t>20.11.2021 22:55:33</t>
  </si>
  <si>
    <t>20.11.2021 22:55:35</t>
  </si>
  <si>
    <t>20.11.2021 22:55:36</t>
  </si>
  <si>
    <t>20.11.2021 22:55:38</t>
  </si>
  <si>
    <t>20.11.2021 23:00:45</t>
  </si>
  <si>
    <t>20.11.2021 23:09:13</t>
  </si>
  <si>
    <t>20.11.2021 23:09:15</t>
  </si>
  <si>
    <t>20.11.2021 23:09:16</t>
  </si>
  <si>
    <t>20.11.2021 23:09:18</t>
  </si>
  <si>
    <t>20.11.2021 23:10:36</t>
  </si>
  <si>
    <t>20.11.2021 23:10:38</t>
  </si>
  <si>
    <t>20.11.2021 23:10:39</t>
  </si>
  <si>
    <t>20.11.2021 23:10:41</t>
  </si>
  <si>
    <t>20.11.2021 23:10:42</t>
  </si>
  <si>
    <t>20.11.2021 23:14:27</t>
  </si>
  <si>
    <t>20.11.2021 23:14:28</t>
  </si>
  <si>
    <t>20.11.2021 23:14:30</t>
  </si>
  <si>
    <t>20.11.2021 23:14:31</t>
  </si>
  <si>
    <t>20.11.2021 23:14:33</t>
  </si>
  <si>
    <t>20.11.2021 23:31:36</t>
  </si>
  <si>
    <t>20.11.2021 23:31:38</t>
  </si>
  <si>
    <t>20.11.2021 23:31:41</t>
  </si>
  <si>
    <t>20.11.2021 23:36:57</t>
  </si>
  <si>
    <t>20.11.2021 23:36:59</t>
  </si>
  <si>
    <t>20.11.2021 23:37:00</t>
  </si>
  <si>
    <t>20.11.2021 23:37:02</t>
  </si>
  <si>
    <t>20.11.2021 23:37:03</t>
  </si>
  <si>
    <t>20.11.2021 23:39:59</t>
  </si>
  <si>
    <t>20.11.2021 23:40:00</t>
  </si>
  <si>
    <t>20.11.2021 23:40:02</t>
  </si>
  <si>
    <t>20.11.2021 23:40:03</t>
  </si>
  <si>
    <t>20.11.2021 23:44:04</t>
  </si>
  <si>
    <t>20.11.2021 23:44:06</t>
  </si>
  <si>
    <t>20.11.2021 23:44:07</t>
  </si>
  <si>
    <t>20.11.2021 23:44:10</t>
  </si>
  <si>
    <t>20.11.2021 23:50:30</t>
  </si>
  <si>
    <t>20.11.2021 23:50:31</t>
  </si>
  <si>
    <t>20.11.2021 23:50:33</t>
  </si>
  <si>
    <t>20.11.2021 23:50:34</t>
  </si>
  <si>
    <t>20.11.2021 23:51:19</t>
  </si>
  <si>
    <t>20.11.2021 23:51:21</t>
  </si>
  <si>
    <t>20.11.2021 23:51:22</t>
  </si>
  <si>
    <t>20.11.2021 23:51:24</t>
  </si>
  <si>
    <t>20.11.2021 23:52:09</t>
  </si>
  <si>
    <t>20.11.2021 23:52:10</t>
  </si>
  <si>
    <t>20.11.2021 23:52:12</t>
  </si>
  <si>
    <t>20.11.2021 23:52:13</t>
  </si>
  <si>
    <t>20.11.2021 23:55:25</t>
  </si>
  <si>
    <t>20.11.2021 23:55:27</t>
  </si>
  <si>
    <t>20.11.2021 23:55:28</t>
  </si>
  <si>
    <t>20.11.2021 23:55:30</t>
  </si>
  <si>
    <t>21.11.2021 00:01:28</t>
  </si>
  <si>
    <t>21.11.2021 00:04:39</t>
  </si>
  <si>
    <t>21.11.2021 00:04:41</t>
  </si>
  <si>
    <t>21.11.2021 00:04:42</t>
  </si>
  <si>
    <t>21.11.2021 00:04:44</t>
  </si>
  <si>
    <t>21.11.2021 00:05:03</t>
  </si>
  <si>
    <t>21.11.2021 00:05:06</t>
  </si>
  <si>
    <t>21.11.2021 00:05:07</t>
  </si>
  <si>
    <t>21.11.2021 00:05:09</t>
  </si>
  <si>
    <t>21.11.2021 00:06:07</t>
  </si>
  <si>
    <t>21.11.2021 00:06:09</t>
  </si>
  <si>
    <t>21.11.2021 00:06:10</t>
  </si>
  <si>
    <t>21.11.2021 00:06:12</t>
  </si>
  <si>
    <t>21.11.2021 00:06:42</t>
  </si>
  <si>
    <t>21.11.2021 00:06:44</t>
  </si>
  <si>
    <t>21.11.2021 00:06:45</t>
  </si>
  <si>
    <t>21.11.2021 00:11:13</t>
  </si>
  <si>
    <t>21.11.2021 00:11:15</t>
  </si>
  <si>
    <t>21.11.2021 00:11:16</t>
  </si>
  <si>
    <t>21.11.2021 00:11:18</t>
  </si>
  <si>
    <t>21.11.2021 00:14:15</t>
  </si>
  <si>
    <t>21.11.2021 00:14:16</t>
  </si>
  <si>
    <t>21.11.2021 00:14:18</t>
  </si>
  <si>
    <t>21.11.2021 00:18:48</t>
  </si>
  <si>
    <t>21.11.2021 00:18:50</t>
  </si>
  <si>
    <t>21.11.2021 00:18:51</t>
  </si>
  <si>
    <t>21.11.2021 00:18:53</t>
  </si>
  <si>
    <t>21.11.2021 01:20:41</t>
  </si>
  <si>
    <t>21.11.2021 01:20:42</t>
  </si>
  <si>
    <t>21.11.2021 01:20:44</t>
  </si>
  <si>
    <t>21.11.2021 01:20:45</t>
  </si>
  <si>
    <t>21.11.2021 01:20:47</t>
  </si>
  <si>
    <t>21.11.2021 01:30:07</t>
  </si>
  <si>
    <t>21.11.2021 01:30:09</t>
  </si>
  <si>
    <t>21.11.2021 01:30:10</t>
  </si>
  <si>
    <t>21.11.2021 01:35:15</t>
  </si>
  <si>
    <t>21.11.2021 01:35:16</t>
  </si>
  <si>
    <t>21.11.2021 01:35:18</t>
  </si>
  <si>
    <t>21.11.2021 01:35:19</t>
  </si>
  <si>
    <t>21.11.2021 01:52:32</t>
  </si>
  <si>
    <t>21.11.2021 01:56:59</t>
  </si>
  <si>
    <t>21.11.2021 01:57:00</t>
  </si>
  <si>
    <t>21.11.2021 01:57:32</t>
  </si>
  <si>
    <t>21.11.2021 01:57:34</t>
  </si>
  <si>
    <t>21.11.2021 01:59:27</t>
  </si>
  <si>
    <t>21.11.2021 01:59:28</t>
  </si>
  <si>
    <t>21.11.2021 01:59:30</t>
  </si>
  <si>
    <t>21.11.2021 01:59:31</t>
  </si>
  <si>
    <t>21.11.2021 01:59:48</t>
  </si>
  <si>
    <t>21.11.2021 01:59:50</t>
  </si>
  <si>
    <t>21.11.2021 02:00:10</t>
  </si>
  <si>
    <t>21.11.2021 02:02:28</t>
  </si>
  <si>
    <t>21.11.2021 02:02:30</t>
  </si>
  <si>
    <t>21.11.2021 02:03:07</t>
  </si>
  <si>
    <t>21.11.2021 02:05:56</t>
  </si>
  <si>
    <t>21.11.2021 02:05:57</t>
  </si>
  <si>
    <t>21.11.2021 02:06:00</t>
  </si>
  <si>
    <t>21.11.2021 02:17:39</t>
  </si>
  <si>
    <t>21.11.2021 02:17:41</t>
  </si>
  <si>
    <t>21.11.2021 02:17:42</t>
  </si>
  <si>
    <t>21.11.2021 02:17:44</t>
  </si>
  <si>
    <t>21.11.2021 02:17:45</t>
  </si>
  <si>
    <t>21.11.2021 02:17:47</t>
  </si>
  <si>
    <t>21.11.2021 02:18:09</t>
  </si>
  <si>
    <t>21.11.2021 02:18:10</t>
  </si>
  <si>
    <t>21.11.2021 02:18:12</t>
  </si>
  <si>
    <t>21.11.2021 02:18:13</t>
  </si>
  <si>
    <t>21.11.2021 02:44:39</t>
  </si>
  <si>
    <t>21.11.2021 02:44:41</t>
  </si>
  <si>
    <t>21.11.2021 02:44:42</t>
  </si>
  <si>
    <t>21.11.2021 02:44:44</t>
  </si>
  <si>
    <t>21.11.2021 02:44:45</t>
  </si>
  <si>
    <t>21.11.2021 02:44:47</t>
  </si>
  <si>
    <t>21.11.2021 02:44:48</t>
  </si>
  <si>
    <t>21.11.2021 02:44:50</t>
  </si>
  <si>
    <t>21.11.2021 02:53:15</t>
  </si>
  <si>
    <t>21.11.2021 02:53:16</t>
  </si>
  <si>
    <t>21.11.2021 02:53:18</t>
  </si>
  <si>
    <t>21.11.2021 02:53:19</t>
  </si>
  <si>
    <t>21.11.2021 02:53:21</t>
  </si>
  <si>
    <t>21.11.2021 04:18:45</t>
  </si>
  <si>
    <t>21.11.2021 04:18:47</t>
  </si>
  <si>
    <t>21.11.2021 04:18:48</t>
  </si>
  <si>
    <t>21.11.2021 04:18:50</t>
  </si>
  <si>
    <t>21.11.2021 04:18:51</t>
  </si>
  <si>
    <t>21.11.2021 04:18:53</t>
  </si>
  <si>
    <t>21.11.2021 05:20:51</t>
  </si>
  <si>
    <t>21.11.2021 05:20:53</t>
  </si>
  <si>
    <t>21.11.2021 05:20:54</t>
  </si>
  <si>
    <t>21.11.2021 05:20:56</t>
  </si>
  <si>
    <t>21.11.2021 05:20:57</t>
  </si>
  <si>
    <t>21.11.2021 05:20:59</t>
  </si>
  <si>
    <t>21.11.2021 05:21:00</t>
  </si>
  <si>
    <t>21.11.2021 06:01:57</t>
  </si>
  <si>
    <t>21.11.2021 06:01:59</t>
  </si>
  <si>
    <t>21.11.2021 06:02:00</t>
  </si>
  <si>
    <t>21.11.2021 06:02:02</t>
  </si>
  <si>
    <t>21.11.2021 06:02:03</t>
  </si>
  <si>
    <t>21.11.2021 06:02:05</t>
  </si>
  <si>
    <t>21.11.2021 06:02:08</t>
  </si>
  <si>
    <t>21.11.2021 06:07:27</t>
  </si>
  <si>
    <t>21.11.2021 06:07:28</t>
  </si>
  <si>
    <t>21.11.2021 06:07:30</t>
  </si>
  <si>
    <t>21.11.2021 06:07:31</t>
  </si>
  <si>
    <t>21.11.2021 06:07:33</t>
  </si>
  <si>
    <t>21.11.2021 06:08:51</t>
  </si>
  <si>
    <t>21.11.2021 06:08:53</t>
  </si>
  <si>
    <t>21.11.2021 06:08:54</t>
  </si>
  <si>
    <t>21.11.2021 06:08:56</t>
  </si>
  <si>
    <t>21.11.2021 06:08:59</t>
  </si>
  <si>
    <t>21.11.2021 06:09:00</t>
  </si>
  <si>
    <t>21.11.2021 06:10:30</t>
  </si>
  <si>
    <t>21.11.2021 06:10:31</t>
  </si>
  <si>
    <t>21.11.2021 06:10:33</t>
  </si>
  <si>
    <t>21.11.2021 06:10:34</t>
  </si>
  <si>
    <t>21.11.2021 06:10:36</t>
  </si>
  <si>
    <t>21.11.2021 06:35:24</t>
  </si>
  <si>
    <t>21.11.2021 06:35:25</t>
  </si>
  <si>
    <t>21.11.2021 06:35:27</t>
  </si>
  <si>
    <t>21.11.2021 06:35:28</t>
  </si>
  <si>
    <t>21.11.2021 06:35:30</t>
  </si>
  <si>
    <t>21.11.2021 06:35:31</t>
  </si>
  <si>
    <t>21.11.2021 06:35:33</t>
  </si>
  <si>
    <t>21.11.2021 06:42:19</t>
  </si>
  <si>
    <t>21.11.2021 06:42:21</t>
  </si>
  <si>
    <t>21.11.2021 06:43:50</t>
  </si>
  <si>
    <t>21.11.2021 06:43:51</t>
  </si>
  <si>
    <t>21.11.2021 06:43:53</t>
  </si>
  <si>
    <t>21.11.2021 06:43:54</t>
  </si>
  <si>
    <t>21.11.2021 06:43:56</t>
  </si>
  <si>
    <t>21.11.2021 06:43:57</t>
  </si>
  <si>
    <t>21.11.2021 06:43:59</t>
  </si>
  <si>
    <t>21.11.2021 06:45:16</t>
  </si>
  <si>
    <t>21.11.2021 06:45:18</t>
  </si>
  <si>
    <t>21.11.2021 06:45:19</t>
  </si>
  <si>
    <t>21.11.2021 06:45:21</t>
  </si>
  <si>
    <t>21.11.2021 06:48:41</t>
  </si>
  <si>
    <t>21.11.2021 06:48:42</t>
  </si>
  <si>
    <t>21.11.2021 06:48:44</t>
  </si>
  <si>
    <t>21.11.2021 06:49:59</t>
  </si>
  <si>
    <t>21.11.2021 06:50:00</t>
  </si>
  <si>
    <t>21.11.2021 06:50:02</t>
  </si>
  <si>
    <t>21.11.2021 06:50:03</t>
  </si>
  <si>
    <t>21.11.2021 06:50:05</t>
  </si>
  <si>
    <t>21.11.2021 06:50:06</t>
  </si>
  <si>
    <t>21.11.2021 06:51:12</t>
  </si>
  <si>
    <t>21.11.2021 06:51:13</t>
  </si>
  <si>
    <t>21.11.2021 06:51:15</t>
  </si>
  <si>
    <t>21.11.2021 06:51:16</t>
  </si>
  <si>
    <t>21.11.2021 06:54:33</t>
  </si>
  <si>
    <t>21.11.2021 06:54:35</t>
  </si>
  <si>
    <t>21.11.2021 06:54:36</t>
  </si>
  <si>
    <t>21.11.2021 06:54:38</t>
  </si>
  <si>
    <t>21.11.2021 06:54:39</t>
  </si>
  <si>
    <t>21.11.2021 07:09:22</t>
  </si>
  <si>
    <t>21.11.2021 07:09:24</t>
  </si>
  <si>
    <t>21.11.2021 07:09:25</t>
  </si>
  <si>
    <t>21.11.2021 07:13:50</t>
  </si>
  <si>
    <t>21.11.2021 07:13:51</t>
  </si>
  <si>
    <t>21.11.2021 07:13:53</t>
  </si>
  <si>
    <t>21.11.2021 07:13:54</t>
  </si>
  <si>
    <t>21.11.2021 07:13:56</t>
  </si>
  <si>
    <t>21.11.2021 07:23:42</t>
  </si>
  <si>
    <t>21.11.2021 07:23:44</t>
  </si>
  <si>
    <t>21.11.2021 07:23:45</t>
  </si>
  <si>
    <t>21.11.2021 07:23:47</t>
  </si>
  <si>
    <t>21.11.2021 07:23:48</t>
  </si>
  <si>
    <t>21.11.2021 07:23:51</t>
  </si>
  <si>
    <t>21.11.2021 07:38:15</t>
  </si>
  <si>
    <t>21.11.2021 07:38:16</t>
  </si>
  <si>
    <t>21.11.2021 07:38:18</t>
  </si>
  <si>
    <t>21.11.2021 07:38:19</t>
  </si>
  <si>
    <t>21.11.2021 07:38:21</t>
  </si>
  <si>
    <t>21.11.2021 07:38:45</t>
  </si>
  <si>
    <t>21.11.2021 07:38:47</t>
  </si>
  <si>
    <t>21.11.2021 07:38:48</t>
  </si>
  <si>
    <t>21.11.2021 07:38:50</t>
  </si>
  <si>
    <t>21.11.2021 07:38:51</t>
  </si>
  <si>
    <t>21.11.2021 07:41:28</t>
  </si>
  <si>
    <t>21.11.2021 07:41:30</t>
  </si>
  <si>
    <t>21.11.2021 07:41:31</t>
  </si>
  <si>
    <t>21.11.2021 07:41:34</t>
  </si>
  <si>
    <t>21.11.2021 07:47:57</t>
  </si>
  <si>
    <t>21.11.2021 07:47:59</t>
  </si>
  <si>
    <t>21.11.2021 07:48:00</t>
  </si>
  <si>
    <t>21.11.2021 07:48:02</t>
  </si>
  <si>
    <t>21.11.2021 07:48:03</t>
  </si>
  <si>
    <t>21.11.2021 07:48:05</t>
  </si>
  <si>
    <t>21.11.2021 07:48:06</t>
  </si>
  <si>
    <t>21.11.2021 07:48:08</t>
  </si>
  <si>
    <t>21.11.2021 07:48:09</t>
  </si>
  <si>
    <t>21.11.2021 07:52:28</t>
  </si>
  <si>
    <t>21.11.2021 07:52:30</t>
  </si>
  <si>
    <t>21.11.2021 07:53:16</t>
  </si>
  <si>
    <t>21.11.2021 07:53:18</t>
  </si>
  <si>
    <t>21.11.2021 07:53:19</t>
  </si>
  <si>
    <t>21.11.2021 07:53:21</t>
  </si>
  <si>
    <t>21.11.2021 07:53:22</t>
  </si>
  <si>
    <t>21.11.2021 07:55:24</t>
  </si>
  <si>
    <t>21.11.2021 07:55:27</t>
  </si>
  <si>
    <t>21.11.2021 07:55:28</t>
  </si>
  <si>
    <t>21.11.2021 07:55:30</t>
  </si>
  <si>
    <t>21.11.2021 07:55:31</t>
  </si>
  <si>
    <t>21.11.2021 07:56:19</t>
  </si>
  <si>
    <t>21.11.2021 07:56:21</t>
  </si>
  <si>
    <t>21.11.2021 07:56:22</t>
  </si>
  <si>
    <t>21.11.2021 07:56:24</t>
  </si>
  <si>
    <t>21.11.2021 07:56:25</t>
  </si>
  <si>
    <t>21.11.2021 07:57:12</t>
  </si>
  <si>
    <t>21.11.2021 07:57:13</t>
  </si>
  <si>
    <t>21.11.2021 07:57:15</t>
  </si>
  <si>
    <t>21.11.2021 07:57:16</t>
  </si>
  <si>
    <t>21.11.2021 08:00:38</t>
  </si>
  <si>
    <t>21.11.2021 08:00:39</t>
  </si>
  <si>
    <t>21.11.2021 08:00:41</t>
  </si>
  <si>
    <t>21.11.2021 08:00:42</t>
  </si>
  <si>
    <t>21.11.2021 08:00:44</t>
  </si>
  <si>
    <t>21.11.2021 08:00:45</t>
  </si>
  <si>
    <t>21.11.2021 08:00:47</t>
  </si>
  <si>
    <t>21.11.2021 08:01:53</t>
  </si>
  <si>
    <t>21.11.2021 08:01:54</t>
  </si>
  <si>
    <t>21.11.2021 08:01:56</t>
  </si>
  <si>
    <t>21.11.2021 08:03:24</t>
  </si>
  <si>
    <t>21.11.2021 08:04:04</t>
  </si>
  <si>
    <t>21.11.2021 08:04:06</t>
  </si>
  <si>
    <t>21.11.2021 08:04:07</t>
  </si>
  <si>
    <t>21.11.2021 08:04:09</t>
  </si>
  <si>
    <t>21.11.2021 08:10:07</t>
  </si>
  <si>
    <t>21.11.2021 08:10:09</t>
  </si>
  <si>
    <t>21.11.2021 08:10:10</t>
  </si>
  <si>
    <t>21.11.2021 08:10:12</t>
  </si>
  <si>
    <t>21.11.2021 08:10:16</t>
  </si>
  <si>
    <t>21.11.2021 08:10:18</t>
  </si>
  <si>
    <t>21.11.2021 08:10:19</t>
  </si>
  <si>
    <t>21.11.2021 08:10:53</t>
  </si>
  <si>
    <t>21.11.2021 08:10:54</t>
  </si>
  <si>
    <t>21.11.2021 08:10:56</t>
  </si>
  <si>
    <t>21.11.2021 08:10:57</t>
  </si>
  <si>
    <t>21.11.2021 08:10:59</t>
  </si>
  <si>
    <t>21.11.2021 08:11:14</t>
  </si>
  <si>
    <t>21.11.2021 08:11:17</t>
  </si>
  <si>
    <t>21.11.2021 08:11:18</t>
  </si>
  <si>
    <t>21.11.2021 08:11:20</t>
  </si>
  <si>
    <t>21.11.2021 08:11:23</t>
  </si>
  <si>
    <t>21.11.2021 08:11:24</t>
  </si>
  <si>
    <t>21.11.2021 08:11:26</t>
  </si>
  <si>
    <t>21.11.2021 08:11:27</t>
  </si>
  <si>
    <t>21.11.2021 08:11:29</t>
  </si>
  <si>
    <t>21.11.2021 08:17:28</t>
  </si>
  <si>
    <t>21.11.2021 08:17:30</t>
  </si>
  <si>
    <t>21.11.2021 08:17:31</t>
  </si>
  <si>
    <t>21.11.2021 08:17:33</t>
  </si>
  <si>
    <t>21.11.2021 08:20:15</t>
  </si>
  <si>
    <t>21.11.2021 08:20:16</t>
  </si>
  <si>
    <t>21.11.2021 08:20:18</t>
  </si>
  <si>
    <t>21.11.2021 08:23:47</t>
  </si>
  <si>
    <t>21.11.2021 08:23:48</t>
  </si>
  <si>
    <t>21.11.2021 08:23:50</t>
  </si>
  <si>
    <t>21.11.2021 08:23:51</t>
  </si>
  <si>
    <t>21.11.2021 08:23:53</t>
  </si>
  <si>
    <t>21.11.2021 08:23:54</t>
  </si>
  <si>
    <t>21.11.2021 08:23:57</t>
  </si>
  <si>
    <t>21.11.2021 08:27:18</t>
  </si>
  <si>
    <t>21.11.2021 08:27:19</t>
  </si>
  <si>
    <t>21.11.2021 08:27:21</t>
  </si>
  <si>
    <t>21.11.2021 08:27:22</t>
  </si>
  <si>
    <t>21.11.2021 08:29:09</t>
  </si>
  <si>
    <t>21.11.2021 08:29:10</t>
  </si>
  <si>
    <t>21.11.2021 08:29:12</t>
  </si>
  <si>
    <t>21.11.2021 08:29:13</t>
  </si>
  <si>
    <t>21.11.2021 08:30:24</t>
  </si>
  <si>
    <t>21.11.2021 08:30:25</t>
  </si>
  <si>
    <t>21.11.2021 08:30:27</t>
  </si>
  <si>
    <t>21.11.2021 08:30:28</t>
  </si>
  <si>
    <t>21.11.2021 08:30:30</t>
  </si>
  <si>
    <t>21.11.2021 08:30:33</t>
  </si>
  <si>
    <t>21.11.2021 08:30:34</t>
  </si>
  <si>
    <t>21.11.2021 08:30:36</t>
  </si>
  <si>
    <t>21.11.2021 08:30:37</t>
  </si>
  <si>
    <t>21.11.2021 08:30:39</t>
  </si>
  <si>
    <t>21.11.2021 08:32:31</t>
  </si>
  <si>
    <t>21.11.2021 08:32:33</t>
  </si>
  <si>
    <t>21.11.2021 08:32:35</t>
  </si>
  <si>
    <t>21.11.2021 08:32:42</t>
  </si>
  <si>
    <t>21.11.2021 08:32:44</t>
  </si>
  <si>
    <t>21.11.2021 08:32:45</t>
  </si>
  <si>
    <t>21.11.2021 08:32:47</t>
  </si>
  <si>
    <t>21.11.2021 08:34:09</t>
  </si>
  <si>
    <t>21.11.2021 08:34:10</t>
  </si>
  <si>
    <t>21.11.2021 08:34:12</t>
  </si>
  <si>
    <t>21.11.2021 08:34:13</t>
  </si>
  <si>
    <t>21.11.2021 08:34:15</t>
  </si>
  <si>
    <t>21.11.2021 08:35:32</t>
  </si>
  <si>
    <t>21.11.2021 08:35:33</t>
  </si>
  <si>
    <t>21.11.2021 08:35:35</t>
  </si>
  <si>
    <t>21.11.2021 08:36:44</t>
  </si>
  <si>
    <t>21.11.2021 08:36:45</t>
  </si>
  <si>
    <t>21.11.2021 08:36:47</t>
  </si>
  <si>
    <t>21.11.2021 08:36:48</t>
  </si>
  <si>
    <t>21.11.2021 08:37:19</t>
  </si>
  <si>
    <t>21.11.2021 08:37:21</t>
  </si>
  <si>
    <t>21.11.2021 08:37:22</t>
  </si>
  <si>
    <t>21.11.2021 08:37:24</t>
  </si>
  <si>
    <t>21.11.2021 08:37:25</t>
  </si>
  <si>
    <t>21.11.2021 08:37:27</t>
  </si>
  <si>
    <t>21.11.2021 08:38:15</t>
  </si>
  <si>
    <t>21.11.2021 08:38:16</t>
  </si>
  <si>
    <t>21.11.2021 08:38:18</t>
  </si>
  <si>
    <t>21.11.2021 08:38:19</t>
  </si>
  <si>
    <t>21.11.2021 08:38:21</t>
  </si>
  <si>
    <t>21.11.2021 08:38:22</t>
  </si>
  <si>
    <t>21.11.2021 08:38:25</t>
  </si>
  <si>
    <t>21.11.2021 08:40:28</t>
  </si>
  <si>
    <t>21.11.2021 08:40:30</t>
  </si>
  <si>
    <t>21.11.2021 08:40:31</t>
  </si>
  <si>
    <t>21.11.2021 08:40:34</t>
  </si>
  <si>
    <t>21.11.2021 08:42:31</t>
  </si>
  <si>
    <t>21.11.2021 08:42:33</t>
  </si>
  <si>
    <t>21.11.2021 08:42:35</t>
  </si>
  <si>
    <t>21.11.2021 08:42:36</t>
  </si>
  <si>
    <t>21.11.2021 08:42:38</t>
  </si>
  <si>
    <t>21.11.2021 08:42:42</t>
  </si>
  <si>
    <t>21.11.2021 08:45:54</t>
  </si>
  <si>
    <t>21.11.2021 08:45:56</t>
  </si>
  <si>
    <t>21.11.2021 08:45:57</t>
  </si>
  <si>
    <t>21.11.2021 08:45:59</t>
  </si>
  <si>
    <t>21.11.2021 08:46:00</t>
  </si>
  <si>
    <t>21.11.2021 08:46:22</t>
  </si>
  <si>
    <t>21.11.2021 08:46:23</t>
  </si>
  <si>
    <t>21.11.2021 08:46:25</t>
  </si>
  <si>
    <t>21.11.2021 08:46:26</t>
  </si>
  <si>
    <t>21.11.2021 08:46:28</t>
  </si>
  <si>
    <t>21.11.2021 08:46:47</t>
  </si>
  <si>
    <t>21.11.2021 08:46:49</t>
  </si>
  <si>
    <t>21.11.2021 08:46:50</t>
  </si>
  <si>
    <t>21.11.2021 08:46:52</t>
  </si>
  <si>
    <t>21.11.2021 08:46:53</t>
  </si>
  <si>
    <t>21.11.2021 08:46:55</t>
  </si>
  <si>
    <t>21.11.2021 08:47:16</t>
  </si>
  <si>
    <t>21.11.2021 08:47:18</t>
  </si>
  <si>
    <t>21.11.2021 08:47:19</t>
  </si>
  <si>
    <t>21.11.2021 08:47:21</t>
  </si>
  <si>
    <t>21.11.2021 08:47:22</t>
  </si>
  <si>
    <t>21.11.2021 08:47:24</t>
  </si>
  <si>
    <t>21.11.2021 08:47:25</t>
  </si>
  <si>
    <t>21.11.2021 08:48:25</t>
  </si>
  <si>
    <t>21.11.2021 08:48:27</t>
  </si>
  <si>
    <t>21.11.2021 08:48:28</t>
  </si>
  <si>
    <t>21.11.2021 08:48:30</t>
  </si>
  <si>
    <t>21.11.2021 08:48:31</t>
  </si>
  <si>
    <t>21.11.2021 08:48:33</t>
  </si>
  <si>
    <t>21.11.2021 08:50:48</t>
  </si>
  <si>
    <t>21.11.2021 08:50:50</t>
  </si>
  <si>
    <t>21.11.2021 08:50:51</t>
  </si>
  <si>
    <t>21.11.2021 08:50:53</t>
  </si>
  <si>
    <t>21.11.2021 08:50:54</t>
  </si>
  <si>
    <t>21.11.2021 08:52:06</t>
  </si>
  <si>
    <t>21.11.2021 08:52:07</t>
  </si>
  <si>
    <t>21.11.2021 08:52:09</t>
  </si>
  <si>
    <t>21.11.2021 08:52:10</t>
  </si>
  <si>
    <t>21.11.2021 08:52:12</t>
  </si>
  <si>
    <t>21.11.2021 08:53:07</t>
  </si>
  <si>
    <t>21.11.2021 08:53:09</t>
  </si>
  <si>
    <t>21.11.2021 08:53:10</t>
  </si>
  <si>
    <t>21.11.2021 08:53:12</t>
  </si>
  <si>
    <t>21.11.2021 08:53:13</t>
  </si>
  <si>
    <t>21.11.2021 08:53:15</t>
  </si>
  <si>
    <t>21.11.2021 08:53:16</t>
  </si>
  <si>
    <t>21.11.2021 08:53:56</t>
  </si>
  <si>
    <t>21.11.2021 08:53:57</t>
  </si>
  <si>
    <t>21.11.2021 08:53:59</t>
  </si>
  <si>
    <t>21.11.2021 08:54:00</t>
  </si>
  <si>
    <t>21.11.2021 08:54:02</t>
  </si>
  <si>
    <t>21.11.2021 08:54:03</t>
  </si>
  <si>
    <t>21.11.2021 08:54:44</t>
  </si>
  <si>
    <t>21.11.2021 08:54:46</t>
  </si>
  <si>
    <t>21.11.2021 08:54:47</t>
  </si>
  <si>
    <t>21.11.2021 08:54:49</t>
  </si>
  <si>
    <t>21.11.2021 08:54:50</t>
  </si>
  <si>
    <t>21.11.2021 08:54:52</t>
  </si>
  <si>
    <t>21.11.2021 08:56:30</t>
  </si>
  <si>
    <t>21.11.2021 08:56:31</t>
  </si>
  <si>
    <t>21.11.2021 08:56:33</t>
  </si>
  <si>
    <t>21.11.2021 08:56:34</t>
  </si>
  <si>
    <t>21.11.2021 08:56:36</t>
  </si>
  <si>
    <t>21.11.2021 08:56:38</t>
  </si>
  <si>
    <t>21.11.2021 08:56:39</t>
  </si>
  <si>
    <t>21.11.2021 08:56:48</t>
  </si>
  <si>
    <t>21.11.2021 08:56:50</t>
  </si>
  <si>
    <t>21.11.2021 08:56:51</t>
  </si>
  <si>
    <t>21.11.2021 08:56:53</t>
  </si>
  <si>
    <t>21.11.2021 09:00:39</t>
  </si>
  <si>
    <t>21.11.2021 09:00:41</t>
  </si>
  <si>
    <t>21.11.2021 09:00:42</t>
  </si>
  <si>
    <t>21.11.2021 09:00:44</t>
  </si>
  <si>
    <t>21.11.2021 09:00:45</t>
  </si>
  <si>
    <t>21.11.2021 09:00:47</t>
  </si>
  <si>
    <t>21.11.2021 09:00:48</t>
  </si>
  <si>
    <t>21.11.2021 09:01:25</t>
  </si>
  <si>
    <t>21.11.2021 09:01:27</t>
  </si>
  <si>
    <t>21.11.2021 09:01:28</t>
  </si>
  <si>
    <t>21.11.2021 09:01:30</t>
  </si>
  <si>
    <t>21.11.2021 09:01:31</t>
  </si>
  <si>
    <t>21.11.2021 09:01:33</t>
  </si>
  <si>
    <t>21.11.2021 09:02:54</t>
  </si>
  <si>
    <t>21.11.2021 09:02:56</t>
  </si>
  <si>
    <t>21.11.2021 09:02:57</t>
  </si>
  <si>
    <t>21.11.2021 09:02:59</t>
  </si>
  <si>
    <t>21.11.2021 09:06:12</t>
  </si>
  <si>
    <t>21.11.2021 09:06:15</t>
  </si>
  <si>
    <t>21.11.2021 09:06:16</t>
  </si>
  <si>
    <t>21.11.2021 09:06:18</t>
  </si>
  <si>
    <t>21.11.2021 09:06:19</t>
  </si>
  <si>
    <t>21.11.2021 09:06:21</t>
  </si>
  <si>
    <t>21.11.2021 09:06:22</t>
  </si>
  <si>
    <t>21.11.2021 09:06:24</t>
  </si>
  <si>
    <t>21.11.2021 09:06:25</t>
  </si>
  <si>
    <t>21.11.2021 09:07:48</t>
  </si>
  <si>
    <t>21.11.2021 09:07:50</t>
  </si>
  <si>
    <t>21.11.2021 09:07:51</t>
  </si>
  <si>
    <t>21.11.2021 09:07:53</t>
  </si>
  <si>
    <t>21.11.2021 09:07:54</t>
  </si>
  <si>
    <t>21.11.2021 09:11:04</t>
  </si>
  <si>
    <t>21.11.2021 09:11:06</t>
  </si>
  <si>
    <t>21.11.2021 09:11:07</t>
  </si>
  <si>
    <t>21.11.2021 09:13:25</t>
  </si>
  <si>
    <t>21.11.2021 09:13:27</t>
  </si>
  <si>
    <t>21.11.2021 09:13:28</t>
  </si>
  <si>
    <t>21.11.2021 09:13:30</t>
  </si>
  <si>
    <t>21.11.2021 09:13:33</t>
  </si>
  <si>
    <t>21.11.2021 09:14:45</t>
  </si>
  <si>
    <t>21.11.2021 09:14:47</t>
  </si>
  <si>
    <t>21.11.2021 09:14:48</t>
  </si>
  <si>
    <t>21.11.2021 09:14:50</t>
  </si>
  <si>
    <t>21.11.2021 09:14:51</t>
  </si>
  <si>
    <t>21.11.2021 09:14:53</t>
  </si>
  <si>
    <t>21.11.2021 09:15:09</t>
  </si>
  <si>
    <t>21.11.2021 09:15:10</t>
  </si>
  <si>
    <t>21.11.2021 09:15:12</t>
  </si>
  <si>
    <t>21.11.2021 09:15:13</t>
  </si>
  <si>
    <t>21.11.2021 09:17:03</t>
  </si>
  <si>
    <t>21.11.2021 09:17:04</t>
  </si>
  <si>
    <t>21.11.2021 09:18:24</t>
  </si>
  <si>
    <t>21.11.2021 09:18:25</t>
  </si>
  <si>
    <t>21.11.2021 09:18:27</t>
  </si>
  <si>
    <t>21.11.2021 09:18:28</t>
  </si>
  <si>
    <t>21.11.2021 09:18:30</t>
  </si>
  <si>
    <t>21.11.2021 09:18:31</t>
  </si>
  <si>
    <t>21.11.2021 09:18:33</t>
  </si>
  <si>
    <t>21.11.2021 09:18:34</t>
  </si>
  <si>
    <t>21.11.2021 09:18:56</t>
  </si>
  <si>
    <t>21.11.2021 09:18:57</t>
  </si>
  <si>
    <t>21.11.2021 09:18:59</t>
  </si>
  <si>
    <t>21.11.2021 09:19:00</t>
  </si>
  <si>
    <t>21.11.2021 09:23:38</t>
  </si>
  <si>
    <t>21.11.2021 09:23:39</t>
  </si>
  <si>
    <t>21.11.2021 09:23:41</t>
  </si>
  <si>
    <t>21.11.2021 09:23:42</t>
  </si>
  <si>
    <t>21.11.2021 09:23:44</t>
  </si>
  <si>
    <t>21.11.2021 09:24:10</t>
  </si>
  <si>
    <t>21.11.2021 09:24:12</t>
  </si>
  <si>
    <t>21.11.2021 09:24:13</t>
  </si>
  <si>
    <t>21.11.2021 09:24:15</t>
  </si>
  <si>
    <t>21.11.2021 09:24:16</t>
  </si>
  <si>
    <t>21.11.2021 09:24:18</t>
  </si>
  <si>
    <t>21.11.2021 09:24:21</t>
  </si>
  <si>
    <t>21.11.2021 09:25:36</t>
  </si>
  <si>
    <t>21.11.2021 09:25:57</t>
  </si>
  <si>
    <t>21.11.2021 09:25:59</t>
  </si>
  <si>
    <t>21.11.2021 09:26:00</t>
  </si>
  <si>
    <t>21.11.2021 09:26:02</t>
  </si>
  <si>
    <t>21.11.2021 09:26:03</t>
  </si>
  <si>
    <t>21.11.2021 09:26:49</t>
  </si>
  <si>
    <t>21.11.2021 09:30:10</t>
  </si>
  <si>
    <t>21.11.2021 09:30:12</t>
  </si>
  <si>
    <t>21.11.2021 09:30:13</t>
  </si>
  <si>
    <t>21.11.2021 09:30:15</t>
  </si>
  <si>
    <t>21.11.2021 09:30:19</t>
  </si>
  <si>
    <t>21.11.2021 09:31:12</t>
  </si>
  <si>
    <t>21.11.2021 09:31:13</t>
  </si>
  <si>
    <t>21.11.2021 09:31:15</t>
  </si>
  <si>
    <t>21.11.2021 09:31:16</t>
  </si>
  <si>
    <t>21.11.2021 09:31:18</t>
  </si>
  <si>
    <t>21.11.2021 09:31:19</t>
  </si>
  <si>
    <t>21.11.2021 09:31:24</t>
  </si>
  <si>
    <t>21.11.2021 09:31:28</t>
  </si>
  <si>
    <t>21.11.2021 09:31:30</t>
  </si>
  <si>
    <t>21.11.2021 09:31:31</t>
  </si>
  <si>
    <t>21.11.2021 09:31:33</t>
  </si>
  <si>
    <t>21.11.2021 09:31:34</t>
  </si>
  <si>
    <t>21.11.2021 09:35:39</t>
  </si>
  <si>
    <t>21.11.2021 09:35:41</t>
  </si>
  <si>
    <t>21.11.2021 09:35:42</t>
  </si>
  <si>
    <t>21.11.2021 09:35:44</t>
  </si>
  <si>
    <t>21.11.2021 09:35:47</t>
  </si>
  <si>
    <t>21.11.2021 09:36:06</t>
  </si>
  <si>
    <t>21.11.2021 09:36:07</t>
  </si>
  <si>
    <t>21.11.2021 09:36:09</t>
  </si>
  <si>
    <t>21.11.2021 09:36:10</t>
  </si>
  <si>
    <t>21.11.2021 09:36:12</t>
  </si>
  <si>
    <t>21.11.2021 09:40:45</t>
  </si>
  <si>
    <t>21.11.2021 09:40:47</t>
  </si>
  <si>
    <t>21.11.2021 09:40:48</t>
  </si>
  <si>
    <t>21.11.2021 09:40:50</t>
  </si>
  <si>
    <t>21.11.2021 09:40:51</t>
  </si>
  <si>
    <t>21.11.2021 09:41:27</t>
  </si>
  <si>
    <t>21.11.2021 09:41:28</t>
  </si>
  <si>
    <t>21.11.2021 09:41:30</t>
  </si>
  <si>
    <t>21.11.2021 09:41:31</t>
  </si>
  <si>
    <t>21.11.2021 09:41:33</t>
  </si>
  <si>
    <t>21.11.2021 09:41:36</t>
  </si>
  <si>
    <t>21.11.2021 09:41:38</t>
  </si>
  <si>
    <t>21.11.2021 09:42:28</t>
  </si>
  <si>
    <t>21.11.2021 09:42:30</t>
  </si>
  <si>
    <t>21.11.2021 09:42:31</t>
  </si>
  <si>
    <t>21.11.2021 09:42:33</t>
  </si>
  <si>
    <t>21.11.2021 09:43:16</t>
  </si>
  <si>
    <t>21.11.2021 09:43:18</t>
  </si>
  <si>
    <t>21.11.2021 09:43:19</t>
  </si>
  <si>
    <t>21.11.2021 09:43:21</t>
  </si>
  <si>
    <t>21.11.2021 09:43:22</t>
  </si>
  <si>
    <t>21.11.2021 09:43:36</t>
  </si>
  <si>
    <t>21.11.2021 09:43:37</t>
  </si>
  <si>
    <t>21.11.2021 09:43:39</t>
  </si>
  <si>
    <t>21.11.2021 09:44:22</t>
  </si>
  <si>
    <t>21.11.2021 09:44:24</t>
  </si>
  <si>
    <t>21.11.2021 09:44:25</t>
  </si>
  <si>
    <t>21.11.2021 09:44:27</t>
  </si>
  <si>
    <t>21.11.2021 09:44:28</t>
  </si>
  <si>
    <t>21.11.2021 09:44:30</t>
  </si>
  <si>
    <t>21.11.2021 09:46:03</t>
  </si>
  <si>
    <t>21.11.2021 09:46:04</t>
  </si>
  <si>
    <t>21.11.2021 09:46:06</t>
  </si>
  <si>
    <t>21.11.2021 09:46:07</t>
  </si>
  <si>
    <t>21.11.2021 09:46:09</t>
  </si>
  <si>
    <t>21.11.2021 09:46:10</t>
  </si>
  <si>
    <t>21.11.2021 09:47:39</t>
  </si>
  <si>
    <t>21.11.2021 09:47:41</t>
  </si>
  <si>
    <t>21.11.2021 09:47:42</t>
  </si>
  <si>
    <t>21.11.2021 09:47:44</t>
  </si>
  <si>
    <t>21.11.2021 09:47:45</t>
  </si>
  <si>
    <t>21.11.2021 09:50:00</t>
  </si>
  <si>
    <t>21.11.2021 09:50:01</t>
  </si>
  <si>
    <t>21.11.2021 09:50:03</t>
  </si>
  <si>
    <t>21.11.2021 09:50:04</t>
  </si>
  <si>
    <t>21.11.2021 09:50:06</t>
  </si>
  <si>
    <t>21.11.2021 09:50:12</t>
  </si>
  <si>
    <t>21.11.2021 09:50:13</t>
  </si>
  <si>
    <t>21.11.2021 09:50:15</t>
  </si>
  <si>
    <t>21.11.2021 09:51:09</t>
  </si>
  <si>
    <t>21.11.2021 09:51:10</t>
  </si>
  <si>
    <t>21.11.2021 09:51:12</t>
  </si>
  <si>
    <t>21.11.2021 09:51:13</t>
  </si>
  <si>
    <t>21.11.2021 09:51:15</t>
  </si>
  <si>
    <t>21.11.2021 09:51:16</t>
  </si>
  <si>
    <t>21.11.2021 09:51:48</t>
  </si>
  <si>
    <t>21.11.2021 09:51:50</t>
  </si>
  <si>
    <t>21.11.2021 09:51:51</t>
  </si>
  <si>
    <t>21.11.2021 09:51:53</t>
  </si>
  <si>
    <t>21.11.2021 09:51:56</t>
  </si>
  <si>
    <t>21.11.2021 09:52:48</t>
  </si>
  <si>
    <t>21.11.2021 09:52:50</t>
  </si>
  <si>
    <t>21.11.2021 09:52:51</t>
  </si>
  <si>
    <t>21.11.2021 09:52:53</t>
  </si>
  <si>
    <t>21.11.2021 09:52:54</t>
  </si>
  <si>
    <t>21.11.2021 09:52:56</t>
  </si>
  <si>
    <t>21.11.2021 09:52:57</t>
  </si>
  <si>
    <t>21.11.2021 09:54:18</t>
  </si>
  <si>
    <t>21.11.2021 09:54:21</t>
  </si>
  <si>
    <t>21.11.2021 09:54:22</t>
  </si>
  <si>
    <t>21.11.2021 09:54:24</t>
  </si>
  <si>
    <t>21.11.2021 09:54:25</t>
  </si>
  <si>
    <t>21.11.2021 09:54:50</t>
  </si>
  <si>
    <t>21.11.2021 09:54:51</t>
  </si>
  <si>
    <t>21.11.2021 09:54:53</t>
  </si>
  <si>
    <t>21.11.2021 09:55:54</t>
  </si>
  <si>
    <t>21.11.2021 09:55:56</t>
  </si>
  <si>
    <t>21.11.2021 09:55:57</t>
  </si>
  <si>
    <t>21.11.2021 09:55:59</t>
  </si>
  <si>
    <t>21.11.2021 09:56:00</t>
  </si>
  <si>
    <t>21.11.2021 09:56:52</t>
  </si>
  <si>
    <t>21.11.2021 09:56:53</t>
  </si>
  <si>
    <t>21.11.2021 09:56:55</t>
  </si>
  <si>
    <t>21.11.2021 09:56:56</t>
  </si>
  <si>
    <t>21.11.2021 09:57:19</t>
  </si>
  <si>
    <t>21.11.2021 09:57:21</t>
  </si>
  <si>
    <t>21.11.2021 09:57:24</t>
  </si>
  <si>
    <t>21.11.2021 09:57:25</t>
  </si>
  <si>
    <t>21.11.2021 09:57:27</t>
  </si>
  <si>
    <t>21.11.2021 09:57:28</t>
  </si>
  <si>
    <t>21.11.2021 09:57:30</t>
  </si>
  <si>
    <t>21.11.2021 09:57:31</t>
  </si>
  <si>
    <t>21.11.2021 09:57:57</t>
  </si>
  <si>
    <t>21.11.2021 09:57:59</t>
  </si>
  <si>
    <t>21.11.2021 09:58:00</t>
  </si>
  <si>
    <t>21.11.2021 09:58:02</t>
  </si>
  <si>
    <t>21.11.2021 09:58:05</t>
  </si>
  <si>
    <t>21.11.2021 10:02:16</t>
  </si>
  <si>
    <t>21.11.2021 10:02:18</t>
  </si>
  <si>
    <t>21.11.2021 10:02:19</t>
  </si>
  <si>
    <t>21.11.2021 10:02:44</t>
  </si>
  <si>
    <t>21.11.2021 10:02:45</t>
  </si>
  <si>
    <t>21.11.2021 10:02:47</t>
  </si>
  <si>
    <t>21.11.2021 10:02:48</t>
  </si>
  <si>
    <t>21.11.2021 10:02:50</t>
  </si>
  <si>
    <t>21.11.2021 10:02:51</t>
  </si>
  <si>
    <t>21.11.2021 10:04:48</t>
  </si>
  <si>
    <t>21.11.2021 10:04:51</t>
  </si>
  <si>
    <t>21.11.2021 10:05:00</t>
  </si>
  <si>
    <t>21.11.2021 10:05:01</t>
  </si>
  <si>
    <t>21.11.2021 10:05:39</t>
  </si>
  <si>
    <t>21.11.2021 10:05:41</t>
  </si>
  <si>
    <t>21.11.2021 10:05:42</t>
  </si>
  <si>
    <t>21.11.2021 10:07:31</t>
  </si>
  <si>
    <t>21.11.2021 10:07:33</t>
  </si>
  <si>
    <t>21.11.2021 10:07:35</t>
  </si>
  <si>
    <t>21.11.2021 10:07:36</t>
  </si>
  <si>
    <t>21.11.2021 10:09:59</t>
  </si>
  <si>
    <t>21.11.2021 10:10:00</t>
  </si>
  <si>
    <t>21.11.2021 10:10:02</t>
  </si>
  <si>
    <t>21.11.2021 10:10:40</t>
  </si>
  <si>
    <t>21.11.2021 10:10:41</t>
  </si>
  <si>
    <t>21.11.2021 10:10:43</t>
  </si>
  <si>
    <t>21.11.2021 10:10:44</t>
  </si>
  <si>
    <t>21.11.2021 10:12:30</t>
  </si>
  <si>
    <t>21.11.2021 10:13:04</t>
  </si>
  <si>
    <t>21.11.2021 10:13:06</t>
  </si>
  <si>
    <t>21.11.2021 10:13:07</t>
  </si>
  <si>
    <t>21.11.2021 10:13:09</t>
  </si>
  <si>
    <t>21.11.2021 10:18:36</t>
  </si>
  <si>
    <t>21.11.2021 10:18:38</t>
  </si>
  <si>
    <t>21.11.2021 10:18:39</t>
  </si>
  <si>
    <t>21.11.2021 10:18:41</t>
  </si>
  <si>
    <t>21.11.2021 10:18:42</t>
  </si>
  <si>
    <t>21.11.2021 10:18:45</t>
  </si>
  <si>
    <t>21.11.2021 10:18:47</t>
  </si>
  <si>
    <t>21.11.2021 10:18:48</t>
  </si>
  <si>
    <t>21.11.2021 10:18:50</t>
  </si>
  <si>
    <t>21.11.2021 10:18:51</t>
  </si>
  <si>
    <t>21.11.2021 10:18:53</t>
  </si>
  <si>
    <t>21.11.2021 10:18:54</t>
  </si>
  <si>
    <t>21.11.2021 10:18:56</t>
  </si>
  <si>
    <t>21.11.2021 10:20:38</t>
  </si>
  <si>
    <t>21.11.2021 10:20:39</t>
  </si>
  <si>
    <t>21.11.2021 10:20:41</t>
  </si>
  <si>
    <t>21.11.2021 10:20:42</t>
  </si>
  <si>
    <t>21.11.2021 10:21:38</t>
  </si>
  <si>
    <t>21.11.2021 10:21:39</t>
  </si>
  <si>
    <t>21.11.2021 10:21:41</t>
  </si>
  <si>
    <t>21.11.2021 10:21:42</t>
  </si>
  <si>
    <t>21.11.2021 10:21:44</t>
  </si>
  <si>
    <t>21.11.2021 10:22:09</t>
  </si>
  <si>
    <t>21.11.2021 10:22:10</t>
  </si>
  <si>
    <t>21.11.2021 10:22:12</t>
  </si>
  <si>
    <t>21.11.2021 10:22:13</t>
  </si>
  <si>
    <t>21.11.2021 10:22:51</t>
  </si>
  <si>
    <t>21.11.2021 10:22:53</t>
  </si>
  <si>
    <t>21.11.2021 10:22:54</t>
  </si>
  <si>
    <t>21.11.2021 10:22:56</t>
  </si>
  <si>
    <t>21.11.2021 10:24:21</t>
  </si>
  <si>
    <t>21.11.2021 10:24:22</t>
  </si>
  <si>
    <t>21.11.2021 10:24:24</t>
  </si>
  <si>
    <t>21.11.2021 10:24:25</t>
  </si>
  <si>
    <t>21.11.2021 10:25:24</t>
  </si>
  <si>
    <t>21.11.2021 10:30:07</t>
  </si>
  <si>
    <t>21.11.2021 10:30:09</t>
  </si>
  <si>
    <t>21.11.2021 10:30:10</t>
  </si>
  <si>
    <t>21.11.2021 10:30:12</t>
  </si>
  <si>
    <t>21.11.2021 10:30:34</t>
  </si>
  <si>
    <t>21.11.2021 10:30:36</t>
  </si>
  <si>
    <t>21.11.2021 10:30:37</t>
  </si>
  <si>
    <t>21.11.2021 10:30:39</t>
  </si>
  <si>
    <t>21.11.2021 10:30:48</t>
  </si>
  <si>
    <t>21.11.2021 10:33:21</t>
  </si>
  <si>
    <t>21.11.2021 10:33:22</t>
  </si>
  <si>
    <t>21.11.2021 10:33:24</t>
  </si>
  <si>
    <t>21.11.2021 10:37:22</t>
  </si>
  <si>
    <t>21.11.2021 10:37:24</t>
  </si>
  <si>
    <t>21.11.2021 10:37:25</t>
  </si>
  <si>
    <t>21.11.2021 10:37:27</t>
  </si>
  <si>
    <t>21.11.2021 10:43:24</t>
  </si>
  <si>
    <t>21.11.2021 10:43:25</t>
  </si>
  <si>
    <t>21.11.2021 10:43:27</t>
  </si>
  <si>
    <t>21.11.2021 10:43:28</t>
  </si>
  <si>
    <t>21.11.2021 10:43:30</t>
  </si>
  <si>
    <t>21.11.2021 10:45:35</t>
  </si>
  <si>
    <t>21.11.2021 10:45:36</t>
  </si>
  <si>
    <t>21.11.2021 10:45:38</t>
  </si>
  <si>
    <t>21.11.2021 10:45:39</t>
  </si>
  <si>
    <t>21.11.2021 10:45:41</t>
  </si>
  <si>
    <t>21.11.2021 10:46:33</t>
  </si>
  <si>
    <t>21.11.2021 10:46:35</t>
  </si>
  <si>
    <t>21.11.2021 10:46:36</t>
  </si>
  <si>
    <t>21.11.2021 10:46:38</t>
  </si>
  <si>
    <t>21.11.2021 10:46:39</t>
  </si>
  <si>
    <t>21.11.2021 10:49:03</t>
  </si>
  <si>
    <t>21.11.2021 10:49:04</t>
  </si>
  <si>
    <t>21.11.2021 10:49:06</t>
  </si>
  <si>
    <t>21.11.2021 10:49:07</t>
  </si>
  <si>
    <t>21.11.2021 10:49:13</t>
  </si>
  <si>
    <t>21.11.2021 10:49:15</t>
  </si>
  <si>
    <t>21.11.2021 10:49:16</t>
  </si>
  <si>
    <t>21.11.2021 10:49:18</t>
  </si>
  <si>
    <t>21.11.2021 10:49:19</t>
  </si>
  <si>
    <t>21.11.2021 10:49:21</t>
  </si>
  <si>
    <t>21.11.2021 10:49:22</t>
  </si>
  <si>
    <t>21.11.2021 10:49:24</t>
  </si>
  <si>
    <t>21.11.2021 10:49:25</t>
  </si>
  <si>
    <t>21.11.2021 10:49:27</t>
  </si>
  <si>
    <t>21.11.2021 10:51:39</t>
  </si>
  <si>
    <t>21.11.2021 10:51:41</t>
  </si>
  <si>
    <t>21.11.2021 10:51:42</t>
  </si>
  <si>
    <t>21.11.2021 10:51:44</t>
  </si>
  <si>
    <t>21.11.2021 10:51:45</t>
  </si>
  <si>
    <t>21.11.2021 10:52:24</t>
  </si>
  <si>
    <t>21.11.2021 10:52:25</t>
  </si>
  <si>
    <t>21.11.2021 10:52:27</t>
  </si>
  <si>
    <t>21.11.2021 10:57:04</t>
  </si>
  <si>
    <t>21.11.2021 10:57:06</t>
  </si>
  <si>
    <t>21.11.2021 10:57:07</t>
  </si>
  <si>
    <t>21.11.2021 10:57:09</t>
  </si>
  <si>
    <t>21.11.2021 10:57:10</t>
  </si>
  <si>
    <t>21.11.2021 10:57:28</t>
  </si>
  <si>
    <t>21.11.2021 10:57:30</t>
  </si>
  <si>
    <t>21.11.2021 10:57:31</t>
  </si>
  <si>
    <t>21.11.2021 10:57:33</t>
  </si>
  <si>
    <t>21.11.2021 10:58:59</t>
  </si>
  <si>
    <t>21.11.2021 10:59:00</t>
  </si>
  <si>
    <t>21.11.2021 10:59:02</t>
  </si>
  <si>
    <t>21.11.2021 10:59:53</t>
  </si>
  <si>
    <t>21.11.2021 10:59:55</t>
  </si>
  <si>
    <t>21.11.2021 10:59:56</t>
  </si>
  <si>
    <t>21.11.2021 10:59:58</t>
  </si>
  <si>
    <t>21.11.2021 10:59:59</t>
  </si>
  <si>
    <t>21.11.2021 11:03:30</t>
  </si>
  <si>
    <t>21.11.2021 11:03:31</t>
  </si>
  <si>
    <t>21.11.2021 11:03:33</t>
  </si>
  <si>
    <t>21.11.2021 11:03:34</t>
  </si>
  <si>
    <t>21.11.2021 11:03:36</t>
  </si>
  <si>
    <t>21.11.2021 11:03:37</t>
  </si>
  <si>
    <t>21.11.2021 11:03:42</t>
  </si>
  <si>
    <t>21.11.2021 11:03:43</t>
  </si>
  <si>
    <t>21.11.2021 11:03:45</t>
  </si>
  <si>
    <t>21.11.2021 11:03:47</t>
  </si>
  <si>
    <t>21.11.2021 11:04:18</t>
  </si>
  <si>
    <t>21.11.2021 11:04:19</t>
  </si>
  <si>
    <t>21.11.2021 11:04:21</t>
  </si>
  <si>
    <t>21.11.2021 11:04:22</t>
  </si>
  <si>
    <t>21.11.2021 11:04:24</t>
  </si>
  <si>
    <t>21.11.2021 11:04:25</t>
  </si>
  <si>
    <t>21.11.2021 11:04:27</t>
  </si>
  <si>
    <t>21.11.2021 11:04:28</t>
  </si>
  <si>
    <t>21.11.2021 11:04:30</t>
  </si>
  <si>
    <t>21.11.2021 11:04:31</t>
  </si>
  <si>
    <t>21.11.2021 11:04:33</t>
  </si>
  <si>
    <t>21.11.2021 11:04:34</t>
  </si>
  <si>
    <t>21.11.2021 11:04:48</t>
  </si>
  <si>
    <t>21.11.2021 11:04:50</t>
  </si>
  <si>
    <t>21.11.2021 11:04:51</t>
  </si>
  <si>
    <t>21.11.2021 11:06:16</t>
  </si>
  <si>
    <t>21.11.2021 11:06:18</t>
  </si>
  <si>
    <t>21.11.2021 11:06:19</t>
  </si>
  <si>
    <t>21.11.2021 11:06:21</t>
  </si>
  <si>
    <t>21.11.2021 11:06:37</t>
  </si>
  <si>
    <t>21.11.2021 11:06:39</t>
  </si>
  <si>
    <t>21.11.2021 11:06:40</t>
  </si>
  <si>
    <t>21.11.2021 11:06:42</t>
  </si>
  <si>
    <t>21.11.2021 11:06:44</t>
  </si>
  <si>
    <t>21.11.2021 11:07:27</t>
  </si>
  <si>
    <t>21.11.2021 11:07:28</t>
  </si>
  <si>
    <t>21.11.2021 11:07:30</t>
  </si>
  <si>
    <t>21.11.2021 11:07:31</t>
  </si>
  <si>
    <t>21.11.2021 11:07:33</t>
  </si>
  <si>
    <t>21.11.2021 11:07:34</t>
  </si>
  <si>
    <t>21.11.2021 11:07:36</t>
  </si>
  <si>
    <t>21.11.2021 11:08:41</t>
  </si>
  <si>
    <t>21.11.2021 11:08:42</t>
  </si>
  <si>
    <t>21.11.2021 11:08:44</t>
  </si>
  <si>
    <t>21.11.2021 11:08:45</t>
  </si>
  <si>
    <t>21.11.2021 11:11:31</t>
  </si>
  <si>
    <t>21.11.2021 11:11:33</t>
  </si>
  <si>
    <t>21.11.2021 11:11:34</t>
  </si>
  <si>
    <t>21.11.2021 11:11:36</t>
  </si>
  <si>
    <t>21.11.2021 11:11:38</t>
  </si>
  <si>
    <t>21.11.2021 11:12:22</t>
  </si>
  <si>
    <t>21.11.2021 11:12:24</t>
  </si>
  <si>
    <t>21.11.2021 11:12:33</t>
  </si>
  <si>
    <t>21.11.2021 11:12:34</t>
  </si>
  <si>
    <t>21.11.2021 11:12:36</t>
  </si>
  <si>
    <t>21.11.2021 11:12:37</t>
  </si>
  <si>
    <t>21.11.2021 11:12:39</t>
  </si>
  <si>
    <t>21.11.2021 11:12:47</t>
  </si>
  <si>
    <t>21.11.2021 11:12:48</t>
  </si>
  <si>
    <t>21.11.2021 11:12:50</t>
  </si>
  <si>
    <t>21.11.2021 11:12:51</t>
  </si>
  <si>
    <t>21.11.2021 11:12:53</t>
  </si>
  <si>
    <t>21.11.2021 11:12:54</t>
  </si>
  <si>
    <t>21.11.2021 11:13:30</t>
  </si>
  <si>
    <t>21.11.2021 11:13:31</t>
  </si>
  <si>
    <t>21.11.2021 11:13:33</t>
  </si>
  <si>
    <t>21.11.2021 11:13:34</t>
  </si>
  <si>
    <t>21.11.2021 11:13:50</t>
  </si>
  <si>
    <t>21.11.2021 11:15:12</t>
  </si>
  <si>
    <t>21.11.2021 11:15:13</t>
  </si>
  <si>
    <t>21.11.2021 11:15:15</t>
  </si>
  <si>
    <t>21.11.2021 11:15:16</t>
  </si>
  <si>
    <t>21.11.2021 11:16:42</t>
  </si>
  <si>
    <t>21.11.2021 11:16:44</t>
  </si>
  <si>
    <t>21.11.2021 11:16:45</t>
  </si>
  <si>
    <t>21.11.2021 11:16:47</t>
  </si>
  <si>
    <t>21.11.2021 11:16:48</t>
  </si>
  <si>
    <t>21.11.2021 11:17:41</t>
  </si>
  <si>
    <t>21.11.2021 11:17:42</t>
  </si>
  <si>
    <t>21.11.2021 11:17:44</t>
  </si>
  <si>
    <t>21.11.2021 11:17:45</t>
  </si>
  <si>
    <t>21.11.2021 11:17:47</t>
  </si>
  <si>
    <t>21.11.2021 11:17:48</t>
  </si>
  <si>
    <t>21.11.2021 11:17:50</t>
  </si>
  <si>
    <t>21.11.2021 11:17:51</t>
  </si>
  <si>
    <t>21.11.2021 11:17:53</t>
  </si>
  <si>
    <t>21.11.2021 11:17:54</t>
  </si>
  <si>
    <t>21.11.2021 11:17:56</t>
  </si>
  <si>
    <t>21.11.2021 11:17:57</t>
  </si>
  <si>
    <t>21.11.2021 11:17:59</t>
  </si>
  <si>
    <t>21.11.2021 11:18:02</t>
  </si>
  <si>
    <t>21.11.2021 11:19:45</t>
  </si>
  <si>
    <t>21.11.2021 11:19:47</t>
  </si>
  <si>
    <t>21.11.2021 11:19:50</t>
  </si>
  <si>
    <t>21.11.2021 11:19:51</t>
  </si>
  <si>
    <t>21.11.2021 11:19:53</t>
  </si>
  <si>
    <t>21.11.2021 11:19:54</t>
  </si>
  <si>
    <t>21.11.2021 11:19:56</t>
  </si>
  <si>
    <t>21.11.2021 11:23:18</t>
  </si>
  <si>
    <t>21.11.2021 11:23:19</t>
  </si>
  <si>
    <t>21.11.2021 11:23:21</t>
  </si>
  <si>
    <t>21.11.2021 11:23:22</t>
  </si>
  <si>
    <t>21.11.2021 11:23:24</t>
  </si>
  <si>
    <t>21.11.2021 11:23:25</t>
  </si>
  <si>
    <t>21.11.2021 11:23:27</t>
  </si>
  <si>
    <t>21.11.2021 11:24:10</t>
  </si>
  <si>
    <t>21.11.2021 11:24:12</t>
  </si>
  <si>
    <t>21.11.2021 11:24:13</t>
  </si>
  <si>
    <t>21.11.2021 11:24:56</t>
  </si>
  <si>
    <t>21.11.2021 11:24:57</t>
  </si>
  <si>
    <t>21.11.2021 11:24:59</t>
  </si>
  <si>
    <t>21.11.2021 11:25:00</t>
  </si>
  <si>
    <t>21.11.2021 11:25:02</t>
  </si>
  <si>
    <t>21.11.2021 11:27:00</t>
  </si>
  <si>
    <t>21.11.2021 11:27:01</t>
  </si>
  <si>
    <t>21.11.2021 11:27:03</t>
  </si>
  <si>
    <t>21.11.2021 11:27:04</t>
  </si>
  <si>
    <t>21.11.2021 11:27:06</t>
  </si>
  <si>
    <t>21.11.2021 11:27:25</t>
  </si>
  <si>
    <t>21.11.2021 11:27:27</t>
  </si>
  <si>
    <t>21.11.2021 11:27:28</t>
  </si>
  <si>
    <t>21.11.2021 11:27:51</t>
  </si>
  <si>
    <t>21.11.2021 11:27:53</t>
  </si>
  <si>
    <t>21.11.2021 11:27:54</t>
  </si>
  <si>
    <t>21.11.2021 11:27:56</t>
  </si>
  <si>
    <t>21.11.2021 11:27:57</t>
  </si>
  <si>
    <t>21.11.2021 11:27:59</t>
  </si>
  <si>
    <t>21.11.2021 11:30:15</t>
  </si>
  <si>
    <t>21.11.2021 11:30:16</t>
  </si>
  <si>
    <t>21.11.2021 11:30:18</t>
  </si>
  <si>
    <t>21.11.2021 11:30:19</t>
  </si>
  <si>
    <t>21.11.2021 11:30:21</t>
  </si>
  <si>
    <t>21.11.2021 11:30:28</t>
  </si>
  <si>
    <t>21.11.2021 11:31:12</t>
  </si>
  <si>
    <t>21.11.2021 11:31:13</t>
  </si>
  <si>
    <t>21.11.2021 11:31:15</t>
  </si>
  <si>
    <t>21.11.2021 11:31:16</t>
  </si>
  <si>
    <t>21.11.2021 11:31:18</t>
  </si>
  <si>
    <t>21.11.2021 11:31:19</t>
  </si>
  <si>
    <t>21.11.2021 11:31:47</t>
  </si>
  <si>
    <t>21.11.2021 11:31:48</t>
  </si>
  <si>
    <t>21.11.2021 11:31:50</t>
  </si>
  <si>
    <t>21.11.2021 11:31:51</t>
  </si>
  <si>
    <t>21.11.2021 11:32:24</t>
  </si>
  <si>
    <t>21.11.2021 11:33:13</t>
  </si>
  <si>
    <t>21.11.2021 11:33:15</t>
  </si>
  <si>
    <t>21.11.2021 11:33:16</t>
  </si>
  <si>
    <t>21.11.2021 11:33:18</t>
  </si>
  <si>
    <t>21.11.2021 11:33:19</t>
  </si>
  <si>
    <t>21.11.2021 11:34:24</t>
  </si>
  <si>
    <t>21.11.2021 11:34:27</t>
  </si>
  <si>
    <t>21.11.2021 11:34:30</t>
  </si>
  <si>
    <t>21.11.2021 11:34:31</t>
  </si>
  <si>
    <t>21.11.2021 11:34:33</t>
  </si>
  <si>
    <t>21.11.2021 11:34:34</t>
  </si>
  <si>
    <t>21.11.2021 11:35:03</t>
  </si>
  <si>
    <t>21.11.2021 11:35:04</t>
  </si>
  <si>
    <t>21.11.2021 11:35:06</t>
  </si>
  <si>
    <t>21.11.2021 11:35:07</t>
  </si>
  <si>
    <t>21.11.2021 11:35:09</t>
  </si>
  <si>
    <t>21.11.2021 11:35:10</t>
  </si>
  <si>
    <t>21.11.2021 11:38:15</t>
  </si>
  <si>
    <t>21.11.2021 11:38:16</t>
  </si>
  <si>
    <t>21.11.2021 11:38:18</t>
  </si>
  <si>
    <t>21.11.2021 11:38:19</t>
  </si>
  <si>
    <t>21.11.2021 11:40:27</t>
  </si>
  <si>
    <t>21.11.2021 11:40:28</t>
  </si>
  <si>
    <t>21.11.2021 11:40:30</t>
  </si>
  <si>
    <t>21.11.2021 11:40:31</t>
  </si>
  <si>
    <t>21.11.2021 11:40:33</t>
  </si>
  <si>
    <t>21.11.2021 11:40:34</t>
  </si>
  <si>
    <t>21.11.2021 11:40:36</t>
  </si>
  <si>
    <t>21.11.2021 11:42:06</t>
  </si>
  <si>
    <t>21.11.2021 11:42:07</t>
  </si>
  <si>
    <t>21.11.2021 11:42:09</t>
  </si>
  <si>
    <t>21.11.2021 11:42:10</t>
  </si>
  <si>
    <t>21.11.2021 11:42:12</t>
  </si>
  <si>
    <t>21.11.2021 11:42:19</t>
  </si>
  <si>
    <t>21.11.2021 11:42:21</t>
  </si>
  <si>
    <t>21.11.2021 11:42:22</t>
  </si>
  <si>
    <t>21.11.2021 11:42:24</t>
  </si>
  <si>
    <t>21.11.2021 11:42:25</t>
  </si>
  <si>
    <t>21.11.2021 11:42:27</t>
  </si>
  <si>
    <t>21.11.2021 11:42:45</t>
  </si>
  <si>
    <t>21.11.2021 11:42:46</t>
  </si>
  <si>
    <t>21.11.2021 11:42:48</t>
  </si>
  <si>
    <t>21.11.2021 11:42:49</t>
  </si>
  <si>
    <t>21.11.2021 11:42:51</t>
  </si>
  <si>
    <t>21.11.2021 11:43:22</t>
  </si>
  <si>
    <t>21.11.2021 11:43:24</t>
  </si>
  <si>
    <t>21.11.2021 11:43:25</t>
  </si>
  <si>
    <t>21.11.2021 11:43:27</t>
  </si>
  <si>
    <t>21.11.2021 11:43:28</t>
  </si>
  <si>
    <t>21.11.2021 11:43:30</t>
  </si>
  <si>
    <t>21.11.2021 11:45:36</t>
  </si>
  <si>
    <t>21.11.2021 11:45:39</t>
  </si>
  <si>
    <t>21.11.2021 11:45:41</t>
  </si>
  <si>
    <t>21.11.2021 11:45:42</t>
  </si>
  <si>
    <t>21.11.2021 11:45:44</t>
  </si>
  <si>
    <t>21.11.2021 11:45:45</t>
  </si>
  <si>
    <t>21.11.2021 11:45:54</t>
  </si>
  <si>
    <t>21.11.2021 11:45:56</t>
  </si>
  <si>
    <t>21.11.2021 11:45:57</t>
  </si>
  <si>
    <t>21.11.2021 11:45:59</t>
  </si>
  <si>
    <t>21.11.2021 11:46:00</t>
  </si>
  <si>
    <t>21.11.2021 11:46:24</t>
  </si>
  <si>
    <t>21.11.2021 11:46:26</t>
  </si>
  <si>
    <t>21.11.2021 11:46:27</t>
  </si>
  <si>
    <t>21.11.2021 11:46:29</t>
  </si>
  <si>
    <t>21.11.2021 11:46:30</t>
  </si>
  <si>
    <t>21.11.2021 11:46:50</t>
  </si>
  <si>
    <t>21.11.2021 11:46:52</t>
  </si>
  <si>
    <t>21.11.2021 11:46:53</t>
  </si>
  <si>
    <t>21.11.2021 11:46:55</t>
  </si>
  <si>
    <t>21.11.2021 11:46:56</t>
  </si>
  <si>
    <t>21.11.2021 11:46:58</t>
  </si>
  <si>
    <t>21.11.2021 11:51:18</t>
  </si>
  <si>
    <t>21.11.2021 11:51:19</t>
  </si>
  <si>
    <t>21.11.2021 11:51:21</t>
  </si>
  <si>
    <t>21.11.2021 11:51:22</t>
  </si>
  <si>
    <t>21.11.2021 11:51:24</t>
  </si>
  <si>
    <t>21.11.2021 11:51:25</t>
  </si>
  <si>
    <t>21.11.2021 11:51:27</t>
  </si>
  <si>
    <t>21.11.2021 11:51:28</t>
  </si>
  <si>
    <t>21.11.2021 11:51:40</t>
  </si>
  <si>
    <t>21.11.2021 11:51:42</t>
  </si>
  <si>
    <t>21.11.2021 11:51:44</t>
  </si>
  <si>
    <t>21.11.2021 11:52:39</t>
  </si>
  <si>
    <t>21.11.2021 11:52:41</t>
  </si>
  <si>
    <t>21.11.2021 11:52:42</t>
  </si>
  <si>
    <t>21.11.2021 11:52:44</t>
  </si>
  <si>
    <t>21.11.2021 11:52:45</t>
  </si>
  <si>
    <t>21.11.2021 11:52:47</t>
  </si>
  <si>
    <t>21.11.2021 11:54:19</t>
  </si>
  <si>
    <t>21.11.2021 11:54:21</t>
  </si>
  <si>
    <t>21.11.2021 11:54:41</t>
  </si>
  <si>
    <t>21.11.2021 11:54:42</t>
  </si>
  <si>
    <t>21.11.2021 11:54:44</t>
  </si>
  <si>
    <t>21.11.2021 11:55:53</t>
  </si>
  <si>
    <t>21.11.2021 11:55:54</t>
  </si>
  <si>
    <t>21.11.2021 11:55:56</t>
  </si>
  <si>
    <t>21.11.2021 11:55:57</t>
  </si>
  <si>
    <t>21.11.2021 11:55:59</t>
  </si>
  <si>
    <t>21.11.2021 11:57:09</t>
  </si>
  <si>
    <t>21.11.2021 11:57:10</t>
  </si>
  <si>
    <t>21.11.2021 11:57:12</t>
  </si>
  <si>
    <t>21.11.2021 11:57:13</t>
  </si>
  <si>
    <t>21.11.2021 11:57:15</t>
  </si>
  <si>
    <t>21.11.2021 11:59:24</t>
  </si>
  <si>
    <t>21.11.2021 11:59:25</t>
  </si>
  <si>
    <t>21.11.2021 11:59:27</t>
  </si>
  <si>
    <t>21.11.2021 11:59:28</t>
  </si>
  <si>
    <t>21.11.2021 11:59:30</t>
  </si>
  <si>
    <t>21.11.2021 12:00:15</t>
  </si>
  <si>
    <t>21.11.2021 12:00:18</t>
  </si>
  <si>
    <t>21.11.2021 12:00:19</t>
  </si>
  <si>
    <t>21.11.2021 12:00:21</t>
  </si>
  <si>
    <t>21.11.2021 12:00:22</t>
  </si>
  <si>
    <t>21.11.2021 12:00:24</t>
  </si>
  <si>
    <t>21.11.2021 12:01:33</t>
  </si>
  <si>
    <t>21.11.2021 12:01:34</t>
  </si>
  <si>
    <t>21.11.2021 12:01:36</t>
  </si>
  <si>
    <t>21.11.2021 12:01:38</t>
  </si>
  <si>
    <t>21.11.2021 12:01:39</t>
  </si>
  <si>
    <t>21.11.2021 12:01:54</t>
  </si>
  <si>
    <t>21.11.2021 12:01:56</t>
  </si>
  <si>
    <t>21.11.2021 12:01:57</t>
  </si>
  <si>
    <t>21.11.2021 12:01:59</t>
  </si>
  <si>
    <t>21.11.2021 12:02:02</t>
  </si>
  <si>
    <t>21.11.2021 12:02:03</t>
  </si>
  <si>
    <t>21.11.2021 12:02:05</t>
  </si>
  <si>
    <t>21.11.2021 12:05:18</t>
  </si>
  <si>
    <t>21.11.2021 12:05:19</t>
  </si>
  <si>
    <t>21.11.2021 12:05:21</t>
  </si>
  <si>
    <t>21.11.2021 12:05:22</t>
  </si>
  <si>
    <t>21.11.2021 12:05:24</t>
  </si>
  <si>
    <t>21.11.2021 12:08:45</t>
  </si>
  <si>
    <t>21.11.2021 12:08:47</t>
  </si>
  <si>
    <t>21.11.2021 12:08:48</t>
  </si>
  <si>
    <t>21.11.2021 12:08:50</t>
  </si>
  <si>
    <t>21.11.2021 12:08:51</t>
  </si>
  <si>
    <t>21.11.2021 12:08:53</t>
  </si>
  <si>
    <t>21.11.2021 12:08:54</t>
  </si>
  <si>
    <t>21.11.2021 12:08:56</t>
  </si>
  <si>
    <t>21.11.2021 12:08:57</t>
  </si>
  <si>
    <t>21.11.2021 12:08:59</t>
  </si>
  <si>
    <t>21.11.2021 12:09:15</t>
  </si>
  <si>
    <t>21.11.2021 12:09:17</t>
  </si>
  <si>
    <t>21.11.2021 12:09:18</t>
  </si>
  <si>
    <t>21.11.2021 12:09:20</t>
  </si>
  <si>
    <t>21.11.2021 12:09:21</t>
  </si>
  <si>
    <t>21.11.2021 12:10:07</t>
  </si>
  <si>
    <t>21.11.2021 12:10:09</t>
  </si>
  <si>
    <t>21.11.2021 12:10:10</t>
  </si>
  <si>
    <t>21.11.2021 12:10:12</t>
  </si>
  <si>
    <t>21.11.2021 12:10:13</t>
  </si>
  <si>
    <t>21.11.2021 12:10:44</t>
  </si>
  <si>
    <t>21.11.2021 12:10:45</t>
  </si>
  <si>
    <t>21.11.2021 12:10:47</t>
  </si>
  <si>
    <t>21.11.2021 12:10:48</t>
  </si>
  <si>
    <t>21.11.2021 12:10:50</t>
  </si>
  <si>
    <t>21.11.2021 12:13:24</t>
  </si>
  <si>
    <t>21.11.2021 12:13:25</t>
  </si>
  <si>
    <t>21.11.2021 12:13:27</t>
  </si>
  <si>
    <t>21.11.2021 12:13:28</t>
  </si>
  <si>
    <t>21.11.2021 12:13:30</t>
  </si>
  <si>
    <t>21.11.2021 12:13:31</t>
  </si>
  <si>
    <t>21.11.2021 12:14:35</t>
  </si>
  <si>
    <t>21.11.2021 12:14:36</t>
  </si>
  <si>
    <t>21.11.2021 12:14:38</t>
  </si>
  <si>
    <t>21.11.2021 12:14:39</t>
  </si>
  <si>
    <t>21.11.2021 12:16:13</t>
  </si>
  <si>
    <t>21.11.2021 12:16:28</t>
  </si>
  <si>
    <t>21.11.2021 12:17:01</t>
  </si>
  <si>
    <t>21.11.2021 12:17:04</t>
  </si>
  <si>
    <t>21.11.2021 12:17:06</t>
  </si>
  <si>
    <t>21.11.2021 12:17:07</t>
  </si>
  <si>
    <t>21.11.2021 12:17:09</t>
  </si>
  <si>
    <t>21.11.2021 12:18:48</t>
  </si>
  <si>
    <t>21.11.2021 12:18:50</t>
  </si>
  <si>
    <t>21.11.2021 12:18:51</t>
  </si>
  <si>
    <t>21.11.2021 12:18:53</t>
  </si>
  <si>
    <t>21.11.2021 12:18:54</t>
  </si>
  <si>
    <t>21.11.2021 12:18:56</t>
  </si>
  <si>
    <t>21.11.2021 12:18:57</t>
  </si>
  <si>
    <t>21.11.2021 12:18:59</t>
  </si>
  <si>
    <t>21.11.2021 12:19:00</t>
  </si>
  <si>
    <t>21.11.2021 12:19:56</t>
  </si>
  <si>
    <t>21.11.2021 12:19:58</t>
  </si>
  <si>
    <t>21.11.2021 12:19:59</t>
  </si>
  <si>
    <t>21.11.2021 12:20:01</t>
  </si>
  <si>
    <t>21.11.2021 12:20:02</t>
  </si>
  <si>
    <t>21.11.2021 12:20:04</t>
  </si>
  <si>
    <t>21.11.2021 12:20:05</t>
  </si>
  <si>
    <t>21.11.2021 12:21:45</t>
  </si>
  <si>
    <t>21.11.2021 12:21:47</t>
  </si>
  <si>
    <t>21.11.2021 12:21:48</t>
  </si>
  <si>
    <t>21.11.2021 12:21:51</t>
  </si>
  <si>
    <t>21.11.2021 12:21:53</t>
  </si>
  <si>
    <t>21.11.2021 12:21:54</t>
  </si>
  <si>
    <t>21.11.2021 12:22:09</t>
  </si>
  <si>
    <t>21.11.2021 12:22:10</t>
  </si>
  <si>
    <t>21.11.2021 12:22:12</t>
  </si>
  <si>
    <t>21.11.2021 12:22:13</t>
  </si>
  <si>
    <t>21.11.2021 12:22:15</t>
  </si>
  <si>
    <t>21.11.2021 12:22:16</t>
  </si>
  <si>
    <t>21.11.2021 12:22:18</t>
  </si>
  <si>
    <t>21.11.2021 12:25:22</t>
  </si>
  <si>
    <t>21.11.2021 12:25:24</t>
  </si>
  <si>
    <t>21.11.2021 12:25:25</t>
  </si>
  <si>
    <t>21.11.2021 12:25:27</t>
  </si>
  <si>
    <t>21.11.2021 12:25:51</t>
  </si>
  <si>
    <t>21.11.2021 12:25:53</t>
  </si>
  <si>
    <t>21.11.2021 12:25:54</t>
  </si>
  <si>
    <t>21.11.2021 12:25:56</t>
  </si>
  <si>
    <t>21.11.2021 12:25:59</t>
  </si>
  <si>
    <t>21.11.2021 12:26:00</t>
  </si>
  <si>
    <t>21.11.2021 12:26:02</t>
  </si>
  <si>
    <t>21.11.2021 12:26:03</t>
  </si>
  <si>
    <t>21.11.2021 12:26:06</t>
  </si>
  <si>
    <t>21.11.2021 12:26:09</t>
  </si>
  <si>
    <t>21.11.2021 12:29:41</t>
  </si>
  <si>
    <t>21.11.2021 12:29:42</t>
  </si>
  <si>
    <t>21.11.2021 12:29:44</t>
  </si>
  <si>
    <t>21.11.2021 12:29:45</t>
  </si>
  <si>
    <t>21.11.2021 12:29:47</t>
  </si>
  <si>
    <t>21.11.2021 12:29:50</t>
  </si>
  <si>
    <t>21.11.2021 12:36:19</t>
  </si>
  <si>
    <t>21.11.2021 12:36:21</t>
  </si>
  <si>
    <t>21.11.2021 12:36:22</t>
  </si>
  <si>
    <t>21.11.2021 12:36:24</t>
  </si>
  <si>
    <t>21.11.2021 12:36:25</t>
  </si>
  <si>
    <t>21.11.2021 12:36:28</t>
  </si>
  <si>
    <t>21.11.2021 12:36:30</t>
  </si>
  <si>
    <t>21.11.2021 12:36:31</t>
  </si>
  <si>
    <t>21.11.2021 12:36:33</t>
  </si>
  <si>
    <t>21.11.2021 12:36:34</t>
  </si>
  <si>
    <t>21.11.2021 12:38:38</t>
  </si>
  <si>
    <t>21.11.2021 12:38:39</t>
  </si>
  <si>
    <t>21.11.2021 12:38:41</t>
  </si>
  <si>
    <t>21.11.2021 12:38:42</t>
  </si>
  <si>
    <t>21.11.2021 12:38:44</t>
  </si>
  <si>
    <t>21.11.2021 12:38:45</t>
  </si>
  <si>
    <t>21.11.2021 12:39:12</t>
  </si>
  <si>
    <t>21.11.2021 12:39:13</t>
  </si>
  <si>
    <t>21.11.2021 12:39:15</t>
  </si>
  <si>
    <t>21.11.2021 12:39:16</t>
  </si>
  <si>
    <t>21.11.2021 12:39:18</t>
  </si>
  <si>
    <t>21.11.2021 12:41:39</t>
  </si>
  <si>
    <t>21.11.2021 12:41:41</t>
  </si>
  <si>
    <t>21.11.2021 12:41:42</t>
  </si>
  <si>
    <t>21.11.2021 12:41:45</t>
  </si>
  <si>
    <t>21.11.2021 12:41:47</t>
  </si>
  <si>
    <t>21.11.2021 12:41:48</t>
  </si>
  <si>
    <t>21.11.2021 12:41:50</t>
  </si>
  <si>
    <t>21.11.2021 12:41:51</t>
  </si>
  <si>
    <t>21.11.2021 12:41:54</t>
  </si>
  <si>
    <t>21.11.2021 12:41:56</t>
  </si>
  <si>
    <t>21.11.2021 12:41:57</t>
  </si>
  <si>
    <t>21.11.2021 12:41:59</t>
  </si>
  <si>
    <t>21.11.2021 12:42:00</t>
  </si>
  <si>
    <t>21.11.2021 12:43:21</t>
  </si>
  <si>
    <t>21.11.2021 12:43:22</t>
  </si>
  <si>
    <t>21.11.2021 12:43:24</t>
  </si>
  <si>
    <t>21.11.2021 12:43:25</t>
  </si>
  <si>
    <t>21.11.2021 12:43:28</t>
  </si>
  <si>
    <t>21.11.2021 12:48:21</t>
  </si>
  <si>
    <t>21.11.2021 12:48:24</t>
  </si>
  <si>
    <t>21.11.2021 12:49:47</t>
  </si>
  <si>
    <t>21.11.2021 12:49:48</t>
  </si>
  <si>
    <t>21.11.2021 12:49:50</t>
  </si>
  <si>
    <t>21.11.2021 12:49:51</t>
  </si>
  <si>
    <t>21.11.2021 12:49:53</t>
  </si>
  <si>
    <t>21.11.2021 12:49:54</t>
  </si>
  <si>
    <t>21.11.2021 12:49:56</t>
  </si>
  <si>
    <t>21.11.2021 12:51:28</t>
  </si>
  <si>
    <t>21.11.2021 12:51:30</t>
  </si>
  <si>
    <t>21.11.2021 12:51:31</t>
  </si>
  <si>
    <t>21.11.2021 12:51:33</t>
  </si>
  <si>
    <t>21.11.2021 12:51:34</t>
  </si>
  <si>
    <t>21.11.2021 12:54:36</t>
  </si>
  <si>
    <t>21.11.2021 12:54:38</t>
  </si>
  <si>
    <t>21.11.2021 12:54:39</t>
  </si>
  <si>
    <t>21.11.2021 12:54:41</t>
  </si>
  <si>
    <t>21.11.2021 12:54:42</t>
  </si>
  <si>
    <t>21.11.2021 12:55:01</t>
  </si>
  <si>
    <t>21.11.2021 12:55:03</t>
  </si>
  <si>
    <t>21.11.2021 12:55:04</t>
  </si>
  <si>
    <t>21.11.2021 12:55:06</t>
  </si>
  <si>
    <t>21.11.2021 12:55:07</t>
  </si>
  <si>
    <t>21.11.2021 12:55:09</t>
  </si>
  <si>
    <t>21.11.2021 12:56:01</t>
  </si>
  <si>
    <t>21.11.2021 12:56:03</t>
  </si>
  <si>
    <t>21.11.2021 12:56:04</t>
  </si>
  <si>
    <t>21.11.2021 12:56:06</t>
  </si>
  <si>
    <t>21.11.2021 12:56:07</t>
  </si>
  <si>
    <t>21.11.2021 12:56:34</t>
  </si>
  <si>
    <t>21.11.2021 12:56:36</t>
  </si>
  <si>
    <t>21.11.2021 12:56:37</t>
  </si>
  <si>
    <t>21.11.2021 12:56:39</t>
  </si>
  <si>
    <t>21.11.2021 12:58:45</t>
  </si>
  <si>
    <t>21.11.2021 12:58:47</t>
  </si>
  <si>
    <t>21.11.2021 12:58:48</t>
  </si>
  <si>
    <t>21.11.2021 12:58:50</t>
  </si>
  <si>
    <t>21.11.2021 12:58:51</t>
  </si>
  <si>
    <t>21.11.2021 12:58:53</t>
  </si>
  <si>
    <t>21.11.2021 12:59:15</t>
  </si>
  <si>
    <t>21.11.2021 12:59:16</t>
  </si>
  <si>
    <t>21.11.2021 12:59:18</t>
  </si>
  <si>
    <t>21.11.2021 12:59:19</t>
  </si>
  <si>
    <t>21.11.2021 12:59:21</t>
  </si>
  <si>
    <t>21.11.2021 12:59:24</t>
  </si>
  <si>
    <t>21.11.2021 13:03:18</t>
  </si>
  <si>
    <t>21.11.2021 13:03:19</t>
  </si>
  <si>
    <t>21.11.2021 13:03:45</t>
  </si>
  <si>
    <t>21.11.2021 13:03:47</t>
  </si>
  <si>
    <t>21.11.2021 13:03:48</t>
  </si>
  <si>
    <t>21.11.2021 13:03:50</t>
  </si>
  <si>
    <t>21.11.2021 13:03:51</t>
  </si>
  <si>
    <t>21.11.2021 13:03:53</t>
  </si>
  <si>
    <t>21.11.2021 13:03:54</t>
  </si>
  <si>
    <t>21.11.2021 13:06:21</t>
  </si>
  <si>
    <t>21.11.2021 13:06:38</t>
  </si>
  <si>
    <t>21.11.2021 13:06:39</t>
  </si>
  <si>
    <t>21.11.2021 13:06:41</t>
  </si>
  <si>
    <t>21.11.2021 13:06:42</t>
  </si>
  <si>
    <t>21.11.2021 13:06:44</t>
  </si>
  <si>
    <t>21.11.2021 13:06:45</t>
  </si>
  <si>
    <t>21.11.2021 13:07:44</t>
  </si>
  <si>
    <t>21.11.2021 13:07:45</t>
  </si>
  <si>
    <t>21.11.2021 13:09:15</t>
  </si>
  <si>
    <t>21.11.2021 13:09:16</t>
  </si>
  <si>
    <t>21.11.2021 13:09:18</t>
  </si>
  <si>
    <t>21.11.2021 13:09:19</t>
  </si>
  <si>
    <t>21.11.2021 13:09:21</t>
  </si>
  <si>
    <t>21.11.2021 13:11:53</t>
  </si>
  <si>
    <t>21.11.2021 13:11:54</t>
  </si>
  <si>
    <t>21.11.2021 13:11:56</t>
  </si>
  <si>
    <t>21.11.2021 13:11:57</t>
  </si>
  <si>
    <t>21.11.2021 13:12:28</t>
  </si>
  <si>
    <t>21.11.2021 13:12:29</t>
  </si>
  <si>
    <t>21.11.2021 13:13:59</t>
  </si>
  <si>
    <t>21.11.2021 13:14:00</t>
  </si>
  <si>
    <t>21.11.2021 13:14:02</t>
  </si>
  <si>
    <t>21.11.2021 13:14:03</t>
  </si>
  <si>
    <t>21.11.2021 13:14:05</t>
  </si>
  <si>
    <t>21.11.2021 13:14:06</t>
  </si>
  <si>
    <t>21.11.2021 13:14:08</t>
  </si>
  <si>
    <t>21.11.2021 13:14:11</t>
  </si>
  <si>
    <t>21.11.2021 13:14:12</t>
  </si>
  <si>
    <t>21.11.2021 13:14:14</t>
  </si>
  <si>
    <t>21.11.2021 13:14:15</t>
  </si>
  <si>
    <t>21.11.2021 13:14:17</t>
  </si>
  <si>
    <t>21.11.2021 13:14:18</t>
  </si>
  <si>
    <t>21.11.2021 13:14:20</t>
  </si>
  <si>
    <t>21.11.2021 13:14:21</t>
  </si>
  <si>
    <t>21.11.2021 13:15:36</t>
  </si>
  <si>
    <t>21.11.2021 13:15:38</t>
  </si>
  <si>
    <t>21.11.2021 13:15:41</t>
  </si>
  <si>
    <t>21.11.2021 13:15:44</t>
  </si>
  <si>
    <t>21.11.2021 13:16:03</t>
  </si>
  <si>
    <t>21.11.2021 13:16:04</t>
  </si>
  <si>
    <t>21.11.2021 13:16:06</t>
  </si>
  <si>
    <t>21.11.2021 13:16:07</t>
  </si>
  <si>
    <t>21.11.2021 13:16:10</t>
  </si>
  <si>
    <t>21.11.2021 13:16:44</t>
  </si>
  <si>
    <t>21.11.2021 13:16:45</t>
  </si>
  <si>
    <t>21.11.2021 13:16:47</t>
  </si>
  <si>
    <t>21.11.2021 13:16:48</t>
  </si>
  <si>
    <t>21.11.2021 13:17:21</t>
  </si>
  <si>
    <t>21.11.2021 13:17:22</t>
  </si>
  <si>
    <t>21.11.2021 13:17:24</t>
  </si>
  <si>
    <t>21.11.2021 13:17:25</t>
  </si>
  <si>
    <t>21.11.2021 13:17:27</t>
  </si>
  <si>
    <t>21.11.2021 13:17:28</t>
  </si>
  <si>
    <t>21.11.2021 13:17:30</t>
  </si>
  <si>
    <t>21.11.2021 13:17:31</t>
  </si>
  <si>
    <t>21.11.2021 13:17:33</t>
  </si>
  <si>
    <t>21.11.2021 13:17:34</t>
  </si>
  <si>
    <t>21.11.2021 13:19:28</t>
  </si>
  <si>
    <t>21.11.2021 13:19:30</t>
  </si>
  <si>
    <t>21.11.2021 13:19:31</t>
  </si>
  <si>
    <t>21.11.2021 13:19:33</t>
  </si>
  <si>
    <t>21.11.2021 13:19:34</t>
  </si>
  <si>
    <t>21.11.2021 13:20:36</t>
  </si>
  <si>
    <t>21.11.2021 13:20:38</t>
  </si>
  <si>
    <t>21.11.2021 13:20:39</t>
  </si>
  <si>
    <t>21.11.2021 13:20:42</t>
  </si>
  <si>
    <t>21.11.2021 13:23:01</t>
  </si>
  <si>
    <t>21.11.2021 13:23:04</t>
  </si>
  <si>
    <t>21.11.2021 13:23:06</t>
  </si>
  <si>
    <t>21.11.2021 13:23:07</t>
  </si>
  <si>
    <t>21.11.2021 13:23:10</t>
  </si>
  <si>
    <t>21.11.2021 13:23:12</t>
  </si>
  <si>
    <t>21.11.2021 13:23:13</t>
  </si>
  <si>
    <t>21.11.2021 13:23:15</t>
  </si>
  <si>
    <t>21.11.2021 13:23:16</t>
  </si>
  <si>
    <t>21.11.2021 13:23:18</t>
  </si>
  <si>
    <t>21.11.2021 13:24:59</t>
  </si>
  <si>
    <t>21.11.2021 13:25:00</t>
  </si>
  <si>
    <t>21.11.2021 13:25:02</t>
  </si>
  <si>
    <t>21.11.2021 13:25:03</t>
  </si>
  <si>
    <t>21.11.2021 13:25:05</t>
  </si>
  <si>
    <t>21.11.2021 13:26:07</t>
  </si>
  <si>
    <t>21.11.2021 13:26:09</t>
  </si>
  <si>
    <t>21.11.2021 13:26:10</t>
  </si>
  <si>
    <t>21.11.2021 13:26:12</t>
  </si>
  <si>
    <t>21.11.2021 13:26:13</t>
  </si>
  <si>
    <t>21.11.2021 13:26:40</t>
  </si>
  <si>
    <t>21.11.2021 13:26:42</t>
  </si>
  <si>
    <t>21.11.2021 13:26:43</t>
  </si>
  <si>
    <t>21.11.2021 13:26:45</t>
  </si>
  <si>
    <t>21.11.2021 13:26:46</t>
  </si>
  <si>
    <t>21.11.2021 13:26:48</t>
  </si>
  <si>
    <t>21.11.2021 13:31:35</t>
  </si>
  <si>
    <t>21.11.2021 13:31:36</t>
  </si>
  <si>
    <t>21.11.2021 13:31:38</t>
  </si>
  <si>
    <t>21.11.2021 13:31:39</t>
  </si>
  <si>
    <t>21.11.2021 13:31:41</t>
  </si>
  <si>
    <t>21.11.2021 13:38:13</t>
  </si>
  <si>
    <t>21.11.2021 13:38:15</t>
  </si>
  <si>
    <t>21.11.2021 13:38:16</t>
  </si>
  <si>
    <t>21.11.2021 13:38:18</t>
  </si>
  <si>
    <t>21.11.2021 13:38:19</t>
  </si>
  <si>
    <t>21.11.2021 13:39:03</t>
  </si>
  <si>
    <t>21.11.2021 13:39:04</t>
  </si>
  <si>
    <t>21.11.2021 13:39:06</t>
  </si>
  <si>
    <t>21.11.2021 13:39:07</t>
  </si>
  <si>
    <t>21.11.2021 13:39:09</t>
  </si>
  <si>
    <t>21.11.2021 13:39:36</t>
  </si>
  <si>
    <t>21.11.2021 13:39:37</t>
  </si>
  <si>
    <t>21.11.2021 13:39:39</t>
  </si>
  <si>
    <t>21.11.2021 13:39:40</t>
  </si>
  <si>
    <t>21.11.2021 13:39:42</t>
  </si>
  <si>
    <t>21.11.2021 13:39:43</t>
  </si>
  <si>
    <t>21.11.2021 13:41:06</t>
  </si>
  <si>
    <t>21.11.2021 13:41:25</t>
  </si>
  <si>
    <t>21.11.2021 13:41:27</t>
  </si>
  <si>
    <t>21.11.2021 13:41:28</t>
  </si>
  <si>
    <t>21.11.2021 13:41:30</t>
  </si>
  <si>
    <t>21.11.2021 13:41:31</t>
  </si>
  <si>
    <t>21.11.2021 13:41:33</t>
  </si>
  <si>
    <t>21.11.2021 13:42:47</t>
  </si>
  <si>
    <t>21.11.2021 13:42:48</t>
  </si>
  <si>
    <t>21.11.2021 13:42:50</t>
  </si>
  <si>
    <t>21.11.2021 13:42:53</t>
  </si>
  <si>
    <t>21.11.2021 13:42:54</t>
  </si>
  <si>
    <t>21.11.2021 13:42:56</t>
  </si>
  <si>
    <t>21.11.2021 13:42:57</t>
  </si>
  <si>
    <t>21.11.2021 13:43:07</t>
  </si>
  <si>
    <t>21.11.2021 13:43:09</t>
  </si>
  <si>
    <t>21.11.2021 13:43:10</t>
  </si>
  <si>
    <t>21.11.2021 13:43:12</t>
  </si>
  <si>
    <t>21.11.2021 13:43:13</t>
  </si>
  <si>
    <t>21.11.2021 13:44:12</t>
  </si>
  <si>
    <t>21.11.2021 13:44:13</t>
  </si>
  <si>
    <t>21.11.2021 13:44:15</t>
  </si>
  <si>
    <t>21.11.2021 13:44:16</t>
  </si>
  <si>
    <t>21.11.2021 13:44:18</t>
  </si>
  <si>
    <t>21.11.2021 13:44:21</t>
  </si>
  <si>
    <t>21.11.2021 13:44:56</t>
  </si>
  <si>
    <t>21.11.2021 13:44:57</t>
  </si>
  <si>
    <t>21.11.2021 13:44:59</t>
  </si>
  <si>
    <t>21.11.2021 13:45:00</t>
  </si>
  <si>
    <t>21.11.2021 13:47:25</t>
  </si>
  <si>
    <t>21.11.2021 13:47:27</t>
  </si>
  <si>
    <t>21.11.2021 13:47:28</t>
  </si>
  <si>
    <t>21.11.2021 13:47:30</t>
  </si>
  <si>
    <t>21.11.2021 13:47:31</t>
  </si>
  <si>
    <t>21.11.2021 13:48:50</t>
  </si>
  <si>
    <t>21.11.2021 13:48:51</t>
  </si>
  <si>
    <t>21.11.2021 13:48:53</t>
  </si>
  <si>
    <t>21.11.2021 13:48:54</t>
  </si>
  <si>
    <t>21.11.2021 13:49:24</t>
  </si>
  <si>
    <t>21.11.2021 13:49:25</t>
  </si>
  <si>
    <t>21.11.2021 13:49:27</t>
  </si>
  <si>
    <t>21.11.2021 13:49:28</t>
  </si>
  <si>
    <t>21.11.2021 13:49:30</t>
  </si>
  <si>
    <t>21.11.2021 13:49:31</t>
  </si>
  <si>
    <t>21.11.2021 13:49:33</t>
  </si>
  <si>
    <t>21.11.2021 13:49:34</t>
  </si>
  <si>
    <t>21.11.2021 13:49:36</t>
  </si>
  <si>
    <t>21.11.2021 13:49:48</t>
  </si>
  <si>
    <t>21.11.2021 13:49:50</t>
  </si>
  <si>
    <t>21.11.2021 13:49:51</t>
  </si>
  <si>
    <t>21.11.2021 13:49:53</t>
  </si>
  <si>
    <t>21.11.2021 13:49:54</t>
  </si>
  <si>
    <t>21.11.2021 13:50:07</t>
  </si>
  <si>
    <t>21.11.2021 13:50:09</t>
  </si>
  <si>
    <t>21.11.2021 13:50:10</t>
  </si>
  <si>
    <t>21.11.2021 13:50:12</t>
  </si>
  <si>
    <t>21.11.2021 13:50:13</t>
  </si>
  <si>
    <t>21.11.2021 13:52:12</t>
  </si>
  <si>
    <t>21.11.2021 13:52:13</t>
  </si>
  <si>
    <t>21.11.2021 13:54:00</t>
  </si>
  <si>
    <t>21.11.2021 13:54:01</t>
  </si>
  <si>
    <t>21.11.2021 13:54:03</t>
  </si>
  <si>
    <t>21.11.2021 13:54:04</t>
  </si>
  <si>
    <t>21.11.2021 13:54:06</t>
  </si>
  <si>
    <t>21.11.2021 13:54:07</t>
  </si>
  <si>
    <t>21.11.2021 13:54:51</t>
  </si>
  <si>
    <t>21.11.2021 13:54:53</t>
  </si>
  <si>
    <t>21.11.2021 13:54:54</t>
  </si>
  <si>
    <t>21.11.2021 13:54:56</t>
  </si>
  <si>
    <t>21.11.2021 13:54:57</t>
  </si>
  <si>
    <t>21.11.2021 13:54:59</t>
  </si>
  <si>
    <t>21.11.2021 13:55:00</t>
  </si>
  <si>
    <t>21.11.2021 13:55:02</t>
  </si>
  <si>
    <t>21.11.2021 13:55:27</t>
  </si>
  <si>
    <t>21.11.2021 13:55:29</t>
  </si>
  <si>
    <t>21.11.2021 13:55:30</t>
  </si>
  <si>
    <t>21.11.2021 13:55:32</t>
  </si>
  <si>
    <t>21.11.2021 13:55:41</t>
  </si>
  <si>
    <t>21.11.2021 13:55:43</t>
  </si>
  <si>
    <t>21.11.2021 13:55:44</t>
  </si>
  <si>
    <t>21.11.2021 13:55:46</t>
  </si>
  <si>
    <t>21.11.2021 13:57:28</t>
  </si>
  <si>
    <t>21.11.2021 13:57:30</t>
  </si>
  <si>
    <t>21.11.2021 13:57:31</t>
  </si>
  <si>
    <t>21.11.2021 13:57:33</t>
  </si>
  <si>
    <t>21.11.2021 13:57:34</t>
  </si>
  <si>
    <t>21.11.2021 13:59:24</t>
  </si>
  <si>
    <t>21.11.2021 13:59:27</t>
  </si>
  <si>
    <t>21.11.2021 13:59:28</t>
  </si>
  <si>
    <t>21.11.2021 14:01:39</t>
  </si>
  <si>
    <t>21.11.2021 14:01:41</t>
  </si>
  <si>
    <t>21.11.2021 14:01:42</t>
  </si>
  <si>
    <t>21.11.2021 14:01:44</t>
  </si>
  <si>
    <t>21.11.2021 14:01:45</t>
  </si>
  <si>
    <t>21.11.2021 14:01:47</t>
  </si>
  <si>
    <t>21.11.2021 14:01:48</t>
  </si>
  <si>
    <t>21.11.2021 14:01:53</t>
  </si>
  <si>
    <t>21.11.2021 14:01:54</t>
  </si>
  <si>
    <t>21.11.2021 14:01:56</t>
  </si>
  <si>
    <t>21.11.2021 14:01:57</t>
  </si>
  <si>
    <t>21.11.2021 14:01:59</t>
  </si>
  <si>
    <t>21.11.2021 14:02:21</t>
  </si>
  <si>
    <t>21.11.2021 14:02:23</t>
  </si>
  <si>
    <t>21.11.2021 14:02:24</t>
  </si>
  <si>
    <t>21.11.2021 14:02:27</t>
  </si>
  <si>
    <t>21.11.2021 14:02:29</t>
  </si>
  <si>
    <t>21.11.2021 14:04:42</t>
  </si>
  <si>
    <t>21.11.2021 14:04:44</t>
  </si>
  <si>
    <t>21.11.2021 14:04:45</t>
  </si>
  <si>
    <t>21.11.2021 14:04:47</t>
  </si>
  <si>
    <t>21.11.2021 14:04:48</t>
  </si>
  <si>
    <t>21.11.2021 14:06:24</t>
  </si>
  <si>
    <t>21.11.2021 14:06:25</t>
  </si>
  <si>
    <t>21.11.2021 14:06:27</t>
  </si>
  <si>
    <t>21.11.2021 14:06:28</t>
  </si>
  <si>
    <t>21.11.2021 14:06:41</t>
  </si>
  <si>
    <t>21.11.2021 14:06:42</t>
  </si>
  <si>
    <t>21.11.2021 14:06:45</t>
  </si>
  <si>
    <t>21.11.2021 14:06:47</t>
  </si>
  <si>
    <t>21.11.2021 14:06:48</t>
  </si>
  <si>
    <t>21.11.2021 14:06:56</t>
  </si>
  <si>
    <t>21.11.2021 14:06:57</t>
  </si>
  <si>
    <t>21.11.2021 14:06:59</t>
  </si>
  <si>
    <t>21.11.2021 14:07:00</t>
  </si>
  <si>
    <t>21.11.2021 14:07:32</t>
  </si>
  <si>
    <t>21.11.2021 14:07:33</t>
  </si>
  <si>
    <t>21.11.2021 14:07:35</t>
  </si>
  <si>
    <t>21.11.2021 14:07:36</t>
  </si>
  <si>
    <t>21.11.2021 14:07:40</t>
  </si>
  <si>
    <t>21.11.2021 14:11:15</t>
  </si>
  <si>
    <t>21.11.2021 14:11:16</t>
  </si>
  <si>
    <t>21.11.2021 14:11:18</t>
  </si>
  <si>
    <t>21.11.2021 14:11:19</t>
  </si>
  <si>
    <t>21.11.2021 14:11:21</t>
  </si>
  <si>
    <t>21.11.2021 14:11:56</t>
  </si>
  <si>
    <t>21.11.2021 14:11:57</t>
  </si>
  <si>
    <t>21.11.2021 14:11:59</t>
  </si>
  <si>
    <t>21.11.2021 14:13:40</t>
  </si>
  <si>
    <t>21.11.2021 14:13:42</t>
  </si>
  <si>
    <t>21.11.2021 14:13:43</t>
  </si>
  <si>
    <t>21.11.2021 14:13:45</t>
  </si>
  <si>
    <t>21.11.2021 14:13:47</t>
  </si>
  <si>
    <t>21.11.2021 14:13:48</t>
  </si>
  <si>
    <t>21.11.2021 14:14:30</t>
  </si>
  <si>
    <t>21.11.2021 14:14:31</t>
  </si>
  <si>
    <t>21.11.2021 14:14:33</t>
  </si>
  <si>
    <t>21.11.2021 14:14:34</t>
  </si>
  <si>
    <t>21.11.2021 14:14:36</t>
  </si>
  <si>
    <t>21.11.2021 14:14:37</t>
  </si>
  <si>
    <t>21.11.2021 14:14:41</t>
  </si>
  <si>
    <t>21.11.2021 14:14:42</t>
  </si>
  <si>
    <t>21.11.2021 14:14:44</t>
  </si>
  <si>
    <t>21.11.2021 14:14:45</t>
  </si>
  <si>
    <t>21.11.2021 14:14:47</t>
  </si>
  <si>
    <t>21.11.2021 14:16:27</t>
  </si>
  <si>
    <t>21.11.2021 14:16:28</t>
  </si>
  <si>
    <t>21.11.2021 14:16:30</t>
  </si>
  <si>
    <t>21.11.2021 14:16:33</t>
  </si>
  <si>
    <t>21.11.2021 14:16:34</t>
  </si>
  <si>
    <t>21.11.2021 14:16:36</t>
  </si>
  <si>
    <t>21.11.2021 14:16:37</t>
  </si>
  <si>
    <t>21.11.2021 14:16:39</t>
  </si>
  <si>
    <t>21.11.2021 14:17:38</t>
  </si>
  <si>
    <t>21.11.2021 14:17:39</t>
  </si>
  <si>
    <t>21.11.2021 14:17:41</t>
  </si>
  <si>
    <t>21.11.2021 14:17:42</t>
  </si>
  <si>
    <t>21.11.2021 14:17:44</t>
  </si>
  <si>
    <t>21.11.2021 14:17:45</t>
  </si>
  <si>
    <t>21.11.2021 14:17:47</t>
  </si>
  <si>
    <t>21.11.2021 14:17:48</t>
  </si>
  <si>
    <t>21.11.2021 14:18:13</t>
  </si>
  <si>
    <t>21.11.2021 14:18:15</t>
  </si>
  <si>
    <t>21.11.2021 14:18:16</t>
  </si>
  <si>
    <t>21.11.2021 14:18:18</t>
  </si>
  <si>
    <t>21.11.2021 14:18:19</t>
  </si>
  <si>
    <t>21.11.2021 14:18:21</t>
  </si>
  <si>
    <t>21.11.2021 14:18:22</t>
  </si>
  <si>
    <t>21.11.2021 14:18:24</t>
  </si>
  <si>
    <t>21.11.2021 14:18:57</t>
  </si>
  <si>
    <t>21.11.2021 14:18:59</t>
  </si>
  <si>
    <t>21.11.2021 14:19:00</t>
  </si>
  <si>
    <t>21.11.2021 14:19:02</t>
  </si>
  <si>
    <t>21.11.2021 14:19:03</t>
  </si>
  <si>
    <t>21.11.2021 14:19:05</t>
  </si>
  <si>
    <t>21.11.2021 14:19:06</t>
  </si>
  <si>
    <t>21.11.2021 14:19:08</t>
  </si>
  <si>
    <t>21.11.2021 14:19:09</t>
  </si>
  <si>
    <t>21.11.2021 14:19:14</t>
  </si>
  <si>
    <t>21.11.2021 14:19:15</t>
  </si>
  <si>
    <t>21.11.2021 14:19:17</t>
  </si>
  <si>
    <t>21.11.2021 14:19:18</t>
  </si>
  <si>
    <t>21.11.2021 14:19:20</t>
  </si>
  <si>
    <t>21.11.2021 14:19:21</t>
  </si>
  <si>
    <t>21.11.2021 14:19:23</t>
  </si>
  <si>
    <t>21.11.2021 14:20:25</t>
  </si>
  <si>
    <t>21.11.2021 14:20:27</t>
  </si>
  <si>
    <t>21.11.2021 14:20:28</t>
  </si>
  <si>
    <t>21.11.2021 14:20:30</t>
  </si>
  <si>
    <t>21.11.2021 14:20:33</t>
  </si>
  <si>
    <t>21.11.2021 14:21:16</t>
  </si>
  <si>
    <t>21.11.2021 14:21:18</t>
  </si>
  <si>
    <t>21.11.2021 14:21:19</t>
  </si>
  <si>
    <t>21.11.2021 14:21:21</t>
  </si>
  <si>
    <t>21.11.2021 14:21:22</t>
  </si>
  <si>
    <t>21.11.2021 14:21:24</t>
  </si>
  <si>
    <t>21.11.2021 14:21:25</t>
  </si>
  <si>
    <t>21.11.2021 14:21:31</t>
  </si>
  <si>
    <t>21.11.2021 14:21:33</t>
  </si>
  <si>
    <t>21.11.2021 14:21:34</t>
  </si>
  <si>
    <t>21.11.2021 14:21:36</t>
  </si>
  <si>
    <t>21.11.2021 14:21:37</t>
  </si>
  <si>
    <t>21.11.2021 14:21:39</t>
  </si>
  <si>
    <t>21.11.2021 14:27:36</t>
  </si>
  <si>
    <t>21.11.2021 14:27:38</t>
  </si>
  <si>
    <t>21.11.2021 14:27:39</t>
  </si>
  <si>
    <t>21.11.2021 14:27:41</t>
  </si>
  <si>
    <t>21.11.2021 14:27:42</t>
  </si>
  <si>
    <t>21.11.2021 14:27:44</t>
  </si>
  <si>
    <t>21.11.2021 14:27:45</t>
  </si>
  <si>
    <t>21.11.2021 14:28:53</t>
  </si>
  <si>
    <t>21.11.2021 14:28:54</t>
  </si>
  <si>
    <t>21.11.2021 14:28:56</t>
  </si>
  <si>
    <t>21.11.2021 14:28:57</t>
  </si>
  <si>
    <t>21.11.2021 14:28:59</t>
  </si>
  <si>
    <t>21.11.2021 14:29:00</t>
  </si>
  <si>
    <t>21.11.2021 14:29:02</t>
  </si>
  <si>
    <t>21.11.2021 14:30:15</t>
  </si>
  <si>
    <t>21.11.2021 14:30:16</t>
  </si>
  <si>
    <t>21.11.2021 14:30:18</t>
  </si>
  <si>
    <t>21.11.2021 14:30:19</t>
  </si>
  <si>
    <t>21.11.2021 14:30:21</t>
  </si>
  <si>
    <t>21.11.2021 14:32:45</t>
  </si>
  <si>
    <t>21.11.2021 14:32:48</t>
  </si>
  <si>
    <t>21.11.2021 14:32:50</t>
  </si>
  <si>
    <t>21.11.2021 14:32:51</t>
  </si>
  <si>
    <t>21.11.2021 14:32:53</t>
  </si>
  <si>
    <t>21.11.2021 14:33:04</t>
  </si>
  <si>
    <t>21.11.2021 14:33:06</t>
  </si>
  <si>
    <t>21.11.2021 14:33:07</t>
  </si>
  <si>
    <t>21.11.2021 14:33:09</t>
  </si>
  <si>
    <t>21.11.2021 14:33:10</t>
  </si>
  <si>
    <t>21.11.2021 14:33:12</t>
  </si>
  <si>
    <t>21.11.2021 14:33:13</t>
  </si>
  <si>
    <t>21.11.2021 14:33:15</t>
  </si>
  <si>
    <t>21.11.2021 14:33:16</t>
  </si>
  <si>
    <t>21.11.2021 14:33:18</t>
  </si>
  <si>
    <t>21.11.2021 14:33:19</t>
  </si>
  <si>
    <t>21.11.2021 14:35:12</t>
  </si>
  <si>
    <t>21.11.2021 14:36:47</t>
  </si>
  <si>
    <t>21.11.2021 14:36:48</t>
  </si>
  <si>
    <t>21.11.2021 14:36:50</t>
  </si>
  <si>
    <t>21.11.2021 14:36:51</t>
  </si>
  <si>
    <t>21.11.2021 14:36:53</t>
  </si>
  <si>
    <t>21.11.2021 14:36:54</t>
  </si>
  <si>
    <t>21.11.2021 14:36:56</t>
  </si>
  <si>
    <t>21.11.2021 14:40:53</t>
  </si>
  <si>
    <t>21.11.2021 14:40:54</t>
  </si>
  <si>
    <t>21.11.2021 14:40:56</t>
  </si>
  <si>
    <t>21.11.2021 14:40:57</t>
  </si>
  <si>
    <t>21.11.2021 14:40:59</t>
  </si>
  <si>
    <t>21.11.2021 14:41:00</t>
  </si>
  <si>
    <t>21.11.2021 14:41:02</t>
  </si>
  <si>
    <t>21.11.2021 14:41:05</t>
  </si>
  <si>
    <t>21.11.2021 14:41:17</t>
  </si>
  <si>
    <t>21.11.2021 14:41:18</t>
  </si>
  <si>
    <t>21.11.2021 14:41:20</t>
  </si>
  <si>
    <t>21.11.2021 14:41:21</t>
  </si>
  <si>
    <t>21.11.2021 14:41:23</t>
  </si>
  <si>
    <t>21.11.2021 14:41:24</t>
  </si>
  <si>
    <t>21.11.2021 14:46:25</t>
  </si>
  <si>
    <t>21.11.2021 14:46:27</t>
  </si>
  <si>
    <t>21.11.2021 14:46:28</t>
  </si>
  <si>
    <t>21.11.2021 14:46:30</t>
  </si>
  <si>
    <t>21.11.2021 14:46:31</t>
  </si>
  <si>
    <t>21.11.2021 14:46:36</t>
  </si>
  <si>
    <t>21.11.2021 14:50:01</t>
  </si>
  <si>
    <t>21.11.2021 14:50:03</t>
  </si>
  <si>
    <t>21.11.2021 14:50:04</t>
  </si>
  <si>
    <t>21.11.2021 14:50:06</t>
  </si>
  <si>
    <t>21.11.2021 14:50:07</t>
  </si>
  <si>
    <t>21.11.2021 14:50:09</t>
  </si>
  <si>
    <t>21.11.2021 14:50:10</t>
  </si>
  <si>
    <t>21.11.2021 14:50:12</t>
  </si>
  <si>
    <t>21.11.2021 14:50:13</t>
  </si>
  <si>
    <t>21.11.2021 14:50:15</t>
  </si>
  <si>
    <t>21.11.2021 14:50:16</t>
  </si>
  <si>
    <t>21.11.2021 14:50:18</t>
  </si>
  <si>
    <t>21.11.2021 14:51:50</t>
  </si>
  <si>
    <t>21.11.2021 14:51:51</t>
  </si>
  <si>
    <t>21.11.2021 14:51:53</t>
  </si>
  <si>
    <t>21.11.2021 14:51:54</t>
  </si>
  <si>
    <t>21.11.2021 14:51:56</t>
  </si>
  <si>
    <t>21.11.2021 14:51:57</t>
  </si>
  <si>
    <t>21.11.2021 14:52:00</t>
  </si>
  <si>
    <t>21.11.2021 14:52:01</t>
  </si>
  <si>
    <t>21.11.2021 14:52:19</t>
  </si>
  <si>
    <t>21.11.2021 14:52:21</t>
  </si>
  <si>
    <t>21.11.2021 14:52:53</t>
  </si>
  <si>
    <t>21.11.2021 14:52:54</t>
  </si>
  <si>
    <t>21.11.2021 14:52:56</t>
  </si>
  <si>
    <t>21.11.2021 14:52:57</t>
  </si>
  <si>
    <t>21.11.2021 14:52:59</t>
  </si>
  <si>
    <t>21.11.2021 14:54:35</t>
  </si>
  <si>
    <t>21.11.2021 14:54:36</t>
  </si>
  <si>
    <t>21.11.2021 14:54:38</t>
  </si>
  <si>
    <t>21.11.2021 14:54:39</t>
  </si>
  <si>
    <t>21.11.2021 14:54:41</t>
  </si>
  <si>
    <t>21.11.2021 14:54:47</t>
  </si>
  <si>
    <t>21.11.2021 14:54:48</t>
  </si>
  <si>
    <t>21.11.2021 14:54:50</t>
  </si>
  <si>
    <t>21.11.2021 14:54:51</t>
  </si>
  <si>
    <t>21.11.2021 14:54:53</t>
  </si>
  <si>
    <t>21.11.2021 14:56:18</t>
  </si>
  <si>
    <t>21.11.2021 14:56:19</t>
  </si>
  <si>
    <t>21.11.2021 14:56:21</t>
  </si>
  <si>
    <t>21.11.2021 14:56:22</t>
  </si>
  <si>
    <t>21.11.2021 14:56:24</t>
  </si>
  <si>
    <t>21.11.2021 14:57:10</t>
  </si>
  <si>
    <t>21.11.2021 14:57:12</t>
  </si>
  <si>
    <t>21.11.2021 14:57:13</t>
  </si>
  <si>
    <t>21.11.2021 14:57:28</t>
  </si>
  <si>
    <t>21.11.2021 14:57:30</t>
  </si>
  <si>
    <t>21.11.2021 14:57:33</t>
  </si>
  <si>
    <t>21.11.2021 14:57:34</t>
  </si>
  <si>
    <t>21.11.2021 14:57:36</t>
  </si>
  <si>
    <t>21.11.2021 14:59:09</t>
  </si>
  <si>
    <t>21.11.2021 14:59:10</t>
  </si>
  <si>
    <t>21.11.2021 14:59:12</t>
  </si>
  <si>
    <t>21.11.2021 14:59:13</t>
  </si>
  <si>
    <t>21.11.2021 14:59:15</t>
  </si>
  <si>
    <t>21.11.2021 14:59:16</t>
  </si>
  <si>
    <t>21.11.2021 15:06:45</t>
  </si>
  <si>
    <t>21.11.2021 15:06:47</t>
  </si>
  <si>
    <t>21.11.2021 15:07:39</t>
  </si>
  <si>
    <t>21.11.2021 15:07:41</t>
  </si>
  <si>
    <t>21.11.2021 15:07:42</t>
  </si>
  <si>
    <t>21.11.2021 15:07:44</t>
  </si>
  <si>
    <t>21.11.2021 15:07:45</t>
  </si>
  <si>
    <t>21.11.2021 15:09:09</t>
  </si>
  <si>
    <t>21.11.2021 15:09:10</t>
  </si>
  <si>
    <t>21.11.2021 15:09:12</t>
  </si>
  <si>
    <t>21.11.2021 15:09:13</t>
  </si>
  <si>
    <t>21.11.2021 15:09:15</t>
  </si>
  <si>
    <t>21.11.2021 15:09:16</t>
  </si>
  <si>
    <t>21.11.2021 15:09:18</t>
  </si>
  <si>
    <t>21.11.2021 15:09:19</t>
  </si>
  <si>
    <t>21.11.2021 15:09:21</t>
  </si>
  <si>
    <t>21.11.2021 15:09:22</t>
  </si>
  <si>
    <t>21.11.2021 15:09:25</t>
  </si>
  <si>
    <t>21.11.2021 15:10:12</t>
  </si>
  <si>
    <t>21.11.2021 15:10:16</t>
  </si>
  <si>
    <t>21.11.2021 15:10:18</t>
  </si>
  <si>
    <t>21.11.2021 15:10:19</t>
  </si>
  <si>
    <t>21.11.2021 15:10:21</t>
  </si>
  <si>
    <t>21.11.2021 15:10:22</t>
  </si>
  <si>
    <t>21.11.2021 15:10:24</t>
  </si>
  <si>
    <t>21.11.2021 15:10:25</t>
  </si>
  <si>
    <t>21.11.2021 15:10:27</t>
  </si>
  <si>
    <t>21.11.2021 15:10:28</t>
  </si>
  <si>
    <t>21.11.2021 15:10:30</t>
  </si>
  <si>
    <t>21.11.2021 15:10:31</t>
  </si>
  <si>
    <t>21.11.2021 15:12:00</t>
  </si>
  <si>
    <t>21.11.2021 15:12:01</t>
  </si>
  <si>
    <t>21.11.2021 15:12:03</t>
  </si>
  <si>
    <t>21.11.2021 15:12:06</t>
  </si>
  <si>
    <t>21.11.2021 15:12:07</t>
  </si>
  <si>
    <t>21.11.2021 15:12:09</t>
  </si>
  <si>
    <t>21.11.2021 15:12:10</t>
  </si>
  <si>
    <t>21.11.2021 15:12:12</t>
  </si>
  <si>
    <t>21.11.2021 15:12:13</t>
  </si>
  <si>
    <t>21.11.2021 15:13:19</t>
  </si>
  <si>
    <t>21.11.2021 15:13:21</t>
  </si>
  <si>
    <t>21.11.2021 15:13:22</t>
  </si>
  <si>
    <t>21.11.2021 15:13:24</t>
  </si>
  <si>
    <t>21.11.2021 15:13:25</t>
  </si>
  <si>
    <t>21.11.2021 15:13:27</t>
  </si>
  <si>
    <t>21.11.2021 15:13:28</t>
  </si>
  <si>
    <t>21.11.2021 15:13:30</t>
  </si>
  <si>
    <t>21.11.2021 15:13:31</t>
  </si>
  <si>
    <t>21.11.2021 15:13:33</t>
  </si>
  <si>
    <t>21.11.2021 15:13:34</t>
  </si>
  <si>
    <t>21.11.2021 15:14:59</t>
  </si>
  <si>
    <t>21.11.2021 15:15:00</t>
  </si>
  <si>
    <t>21.11.2021 15:15:02</t>
  </si>
  <si>
    <t>21.11.2021 15:15:03</t>
  </si>
  <si>
    <t>21.11.2021 15:15:05</t>
  </si>
  <si>
    <t>21.11.2021 15:15:06</t>
  </si>
  <si>
    <t>21.11.2021 15:15:08</t>
  </si>
  <si>
    <t>21.11.2021 15:16:07</t>
  </si>
  <si>
    <t>21.11.2021 15:16:09</t>
  </si>
  <si>
    <t>21.11.2021 15:16:10</t>
  </si>
  <si>
    <t>21.11.2021 15:16:12</t>
  </si>
  <si>
    <t>21.11.2021 15:16:13</t>
  </si>
  <si>
    <t>21.11.2021 15:16:15</t>
  </si>
  <si>
    <t>21.11.2021 15:17:01</t>
  </si>
  <si>
    <t>21.11.2021 15:17:03</t>
  </si>
  <si>
    <t>21.11.2021 15:17:04</t>
  </si>
  <si>
    <t>21.11.2021 15:17:06</t>
  </si>
  <si>
    <t>21.11.2021 15:17:07</t>
  </si>
  <si>
    <t>21.11.2021 15:17:09</t>
  </si>
  <si>
    <t>21.11.2021 15:19:12</t>
  </si>
  <si>
    <t>21.11.2021 15:19:15</t>
  </si>
  <si>
    <t>21.11.2021 15:19:16</t>
  </si>
  <si>
    <t>21.11.2021 15:19:18</t>
  </si>
  <si>
    <t>21.11.2021 15:19:40</t>
  </si>
  <si>
    <t>21.11.2021 15:19:42</t>
  </si>
  <si>
    <t>21.11.2021 15:19:43</t>
  </si>
  <si>
    <t>21.11.2021 15:19:47</t>
  </si>
  <si>
    <t>21.11.2021 15:19:48</t>
  </si>
  <si>
    <t>21.11.2021 15:19:50</t>
  </si>
  <si>
    <t>21.11.2021 15:19:51</t>
  </si>
  <si>
    <t>21.11.2021 15:19:53</t>
  </si>
  <si>
    <t>21.11.2021 15:20:04</t>
  </si>
  <si>
    <t>21.11.2021 15:20:06</t>
  </si>
  <si>
    <t>21.11.2021 15:20:07</t>
  </si>
  <si>
    <t>21.11.2021 15:20:09</t>
  </si>
  <si>
    <t>21.11.2021 15:20:10</t>
  </si>
  <si>
    <t>21.11.2021 15:20:19</t>
  </si>
  <si>
    <t>21.11.2021 15:20:21</t>
  </si>
  <si>
    <t>21.11.2021 15:20:22</t>
  </si>
  <si>
    <t>21.11.2021 15:20:24</t>
  </si>
  <si>
    <t>21.11.2021 15:20:25</t>
  </si>
  <si>
    <t>21.11.2021 15:20:27</t>
  </si>
  <si>
    <t>21.11.2021 15:22:00</t>
  </si>
  <si>
    <t>21.11.2021 15:22:01</t>
  </si>
  <si>
    <t>21.11.2021 15:22:03</t>
  </si>
  <si>
    <t>21.11.2021 15:22:04</t>
  </si>
  <si>
    <t>21.11.2021 15:22:06</t>
  </si>
  <si>
    <t>21.11.2021 15:22:07</t>
  </si>
  <si>
    <t>21.11.2021 15:22:09</t>
  </si>
  <si>
    <t>21.11.2021 15:22:22</t>
  </si>
  <si>
    <t>21.11.2021 15:22:24</t>
  </si>
  <si>
    <t>21.11.2021 15:22:25</t>
  </si>
  <si>
    <t>21.11.2021 15:22:27</t>
  </si>
  <si>
    <t>21.11.2021 15:22:28</t>
  </si>
  <si>
    <t>21.11.2021 15:22:30</t>
  </si>
  <si>
    <t>21.11.2021 15:22:31</t>
  </si>
  <si>
    <t>21.11.2021 15:22:33</t>
  </si>
  <si>
    <t>21.11.2021 15:23:51</t>
  </si>
  <si>
    <t>21.11.2021 15:23:53</t>
  </si>
  <si>
    <t>21.11.2021 15:23:54</t>
  </si>
  <si>
    <t>21.11.2021 15:23:56</t>
  </si>
  <si>
    <t>21.11.2021 15:23:57</t>
  </si>
  <si>
    <t>21.11.2021 15:24:09</t>
  </si>
  <si>
    <t>21.11.2021 15:24:10</t>
  </si>
  <si>
    <t>21.11.2021 15:24:12</t>
  </si>
  <si>
    <t>21.11.2021 15:24:13</t>
  </si>
  <si>
    <t>21.11.2021 15:24:15</t>
  </si>
  <si>
    <t>21.11.2021 15:24:16</t>
  </si>
  <si>
    <t>21.11.2021 15:24:18</t>
  </si>
  <si>
    <t>21.11.2021 15:25:41</t>
  </si>
  <si>
    <t>21.11.2021 15:25:42</t>
  </si>
  <si>
    <t>21.11.2021 15:25:44</t>
  </si>
  <si>
    <t>21.11.2021 15:25:45</t>
  </si>
  <si>
    <t>21.11.2021 15:25:47</t>
  </si>
  <si>
    <t>21.11.2021 15:25:48</t>
  </si>
  <si>
    <t>21.11.2021 15:26:30</t>
  </si>
  <si>
    <t>21.11.2021 15:26:31</t>
  </si>
  <si>
    <t>21.11.2021 15:26:33</t>
  </si>
  <si>
    <t>21.11.2021 15:26:34</t>
  </si>
  <si>
    <t>21.11.2021 15:26:36</t>
  </si>
  <si>
    <t>21.11.2021 15:26:37</t>
  </si>
  <si>
    <t>21.11.2021 15:26:39</t>
  </si>
  <si>
    <t>21.11.2021 15:28:12</t>
  </si>
  <si>
    <t>21.11.2021 15:28:13</t>
  </si>
  <si>
    <t>21.11.2021 15:30:10</t>
  </si>
  <si>
    <t>21.11.2021 15:30:12</t>
  </si>
  <si>
    <t>21.11.2021 15:30:13</t>
  </si>
  <si>
    <t>21.11.2021 15:30:16</t>
  </si>
  <si>
    <t>21.11.2021 15:30:21</t>
  </si>
  <si>
    <t>21.11.2021 15:34:16</t>
  </si>
  <si>
    <t>21.11.2021 15:34:18</t>
  </si>
  <si>
    <t>21.11.2021 15:34:19</t>
  </si>
  <si>
    <t>21.11.2021 15:34:21</t>
  </si>
  <si>
    <t>21.11.2021 15:34:22</t>
  </si>
  <si>
    <t>21.11.2021 15:34:50</t>
  </si>
  <si>
    <t>21.11.2021 15:34:51</t>
  </si>
  <si>
    <t>21.11.2021 15:34:53</t>
  </si>
  <si>
    <t>21.11.2021 15:34:54</t>
  </si>
  <si>
    <t>21.11.2021 15:34:56</t>
  </si>
  <si>
    <t>21.11.2021 15:36:06</t>
  </si>
  <si>
    <t>21.11.2021 15:36:07</t>
  </si>
  <si>
    <t>21.11.2021 15:37:33</t>
  </si>
  <si>
    <t>21.11.2021 15:37:35</t>
  </si>
  <si>
    <t>21.11.2021 15:37:36</t>
  </si>
  <si>
    <t>21.11.2021 15:37:38</t>
  </si>
  <si>
    <t>21.11.2021 15:38:31</t>
  </si>
  <si>
    <t>21.11.2021 15:38:33</t>
  </si>
  <si>
    <t>21.11.2021 15:38:34</t>
  </si>
  <si>
    <t>21.11.2021 15:38:36</t>
  </si>
  <si>
    <t>21.11.2021 15:38:37</t>
  </si>
  <si>
    <t>21.11.2021 15:38:39</t>
  </si>
  <si>
    <t>21.11.2021 15:38:41</t>
  </si>
  <si>
    <t>21.11.2021 15:40:31</t>
  </si>
  <si>
    <t>21.11.2021 15:40:33</t>
  </si>
  <si>
    <t>21.11.2021 15:40:34</t>
  </si>
  <si>
    <t>21.11.2021 15:40:36</t>
  </si>
  <si>
    <t>21.11.2021 15:40:38</t>
  </si>
  <si>
    <t>21.11.2021 15:40:39</t>
  </si>
  <si>
    <t>21.11.2021 15:41:33</t>
  </si>
  <si>
    <t>21.11.2021 15:41:35</t>
  </si>
  <si>
    <t>21.11.2021 15:41:36</t>
  </si>
  <si>
    <t>21.11.2021 15:41:38</t>
  </si>
  <si>
    <t>21.11.2021 15:41:39</t>
  </si>
  <si>
    <t>21.11.2021 15:42:15</t>
  </si>
  <si>
    <t>21.11.2021 15:42:18</t>
  </si>
  <si>
    <t>21.11.2021 15:42:19</t>
  </si>
  <si>
    <t>21.11.2021 15:42:21</t>
  </si>
  <si>
    <t>21.11.2021 15:42:22</t>
  </si>
  <si>
    <t>21.11.2021 15:42:24</t>
  </si>
  <si>
    <t>21.11.2021 15:44:47</t>
  </si>
  <si>
    <t>21.11.2021 15:44:50</t>
  </si>
  <si>
    <t>21.11.2021 15:44:51</t>
  </si>
  <si>
    <t>21.11.2021 15:44:53</t>
  </si>
  <si>
    <t>21.11.2021 15:44:54</t>
  </si>
  <si>
    <t>21.11.2021 15:44:56</t>
  </si>
  <si>
    <t>21.11.2021 15:44:57</t>
  </si>
  <si>
    <t>21.11.2021 15:44:59</t>
  </si>
  <si>
    <t>21.11.2021 15:45:02</t>
  </si>
  <si>
    <t>21.11.2021 15:45:03</t>
  </si>
  <si>
    <t>21.11.2021 15:45:05</t>
  </si>
  <si>
    <t>21.11.2021 15:45:06</t>
  </si>
  <si>
    <t>21.11.2021 15:45:09</t>
  </si>
  <si>
    <t>21.11.2021 15:45:11</t>
  </si>
  <si>
    <t>21.11.2021 15:47:07</t>
  </si>
  <si>
    <t>21.11.2021 15:47:09</t>
  </si>
  <si>
    <t>21.11.2021 15:47:10</t>
  </si>
  <si>
    <t>21.11.2021 15:47:13</t>
  </si>
  <si>
    <t>21.11.2021 15:47:15</t>
  </si>
  <si>
    <t>21.11.2021 15:47:27</t>
  </si>
  <si>
    <t>21.11.2021 15:47:28</t>
  </si>
  <si>
    <t>21.11.2021 15:47:30</t>
  </si>
  <si>
    <t>21.11.2021 15:47:31</t>
  </si>
  <si>
    <t>21.11.2021 15:47:33</t>
  </si>
  <si>
    <t>21.11.2021 15:47:34</t>
  </si>
  <si>
    <t>21.11.2021 15:47:36</t>
  </si>
  <si>
    <t>21.11.2021 15:47:37</t>
  </si>
  <si>
    <t>21.11.2021 15:47:39</t>
  </si>
  <si>
    <t>21.11.2021 15:48:04</t>
  </si>
  <si>
    <t>21.11.2021 15:48:07</t>
  </si>
  <si>
    <t>21.11.2021 15:48:09</t>
  </si>
  <si>
    <t>21.11.2021 15:48:10</t>
  </si>
  <si>
    <t>21.11.2021 15:48:12</t>
  </si>
  <si>
    <t>21.11.2021 15:48:13</t>
  </si>
  <si>
    <t>21.11.2021 15:48:15</t>
  </si>
  <si>
    <t>21.11.2021 15:48:21</t>
  </si>
  <si>
    <t>21.11.2021 15:48:22</t>
  </si>
  <si>
    <t>21.11.2021 15:48:24</t>
  </si>
  <si>
    <t>21.11.2021 15:48:25</t>
  </si>
  <si>
    <t>21.11.2021 15:48:27</t>
  </si>
  <si>
    <t>21.11.2021 15:48:30</t>
  </si>
  <si>
    <t>21.11.2021 15:48:31</t>
  </si>
  <si>
    <t>21.11.2021 15:48:42</t>
  </si>
  <si>
    <t>21.11.2021 15:48:43</t>
  </si>
  <si>
    <t>21.11.2021 15:48:45</t>
  </si>
  <si>
    <t>21.11.2021 15:48:46</t>
  </si>
  <si>
    <t>21.11.2021 15:48:48</t>
  </si>
  <si>
    <t>21.11.2021 15:48:49</t>
  </si>
  <si>
    <t>21.11.2021 15:48:58</t>
  </si>
  <si>
    <t>21.11.2021 15:49:00</t>
  </si>
  <si>
    <t>21.11.2021 15:49:02</t>
  </si>
  <si>
    <t>21.11.2021 15:49:03</t>
  </si>
  <si>
    <t>21.11.2021 15:49:06</t>
  </si>
  <si>
    <t>21.11.2021 15:49:09</t>
  </si>
  <si>
    <t>21.11.2021 15:49:11</t>
  </si>
  <si>
    <t>21.11.2021 15:49:12</t>
  </si>
  <si>
    <t>21.11.2021 15:49:52</t>
  </si>
  <si>
    <t>21.11.2021 15:49:53</t>
  </si>
  <si>
    <t>21.11.2021 15:49:54</t>
  </si>
  <si>
    <t>21.11.2021 15:50:03</t>
  </si>
  <si>
    <t>21.11.2021 15:50:04</t>
  </si>
  <si>
    <t>21.11.2021 15:50:06</t>
  </si>
  <si>
    <t>21.11.2021 15:50:07</t>
  </si>
  <si>
    <t>21.11.2021 15:50:09</t>
  </si>
  <si>
    <t>21.11.2021 15:51:28</t>
  </si>
  <si>
    <t>21.11.2021 15:51:30</t>
  </si>
  <si>
    <t>21.11.2021 15:51:31</t>
  </si>
  <si>
    <t>21.11.2021 15:51:33</t>
  </si>
  <si>
    <t>21.11.2021 15:51:34</t>
  </si>
  <si>
    <t>21.11.2021 15:51:36</t>
  </si>
  <si>
    <t>21.11.2021 15:51:37</t>
  </si>
  <si>
    <t>21.11.2021 15:51:39</t>
  </si>
  <si>
    <t>21.11.2021 15:51:47</t>
  </si>
  <si>
    <t>21.11.2021 15:51:48</t>
  </si>
  <si>
    <t>21.11.2021 15:51:50</t>
  </si>
  <si>
    <t>21.11.2021 15:51:51</t>
  </si>
  <si>
    <t>21.11.2021 15:51:53</t>
  </si>
  <si>
    <t>21.11.2021 15:51:54</t>
  </si>
  <si>
    <t>21.11.2021 15:51:56</t>
  </si>
  <si>
    <t>21.11.2021 15:56:22</t>
  </si>
  <si>
    <t>21.11.2021 15:56:24</t>
  </si>
  <si>
    <t>21.11.2021 15:56:25</t>
  </si>
  <si>
    <t>21.11.2021 15:56:27</t>
  </si>
  <si>
    <t>21.11.2021 15:56:28</t>
  </si>
  <si>
    <t>21.11.2021 15:56:30</t>
  </si>
  <si>
    <t>21.11.2021 15:56:44</t>
  </si>
  <si>
    <t>21.11.2021 15:56:45</t>
  </si>
  <si>
    <t>21.11.2021 15:56:47</t>
  </si>
  <si>
    <t>21.11.2021 15:56:48</t>
  </si>
  <si>
    <t>21.11.2021 15:56:50</t>
  </si>
  <si>
    <t>21.11.2021 15:56:51</t>
  </si>
  <si>
    <t>21.11.2021 15:58:04</t>
  </si>
  <si>
    <t>21.11.2021 15:58:06</t>
  </si>
  <si>
    <t>21.11.2021 15:58:07</t>
  </si>
  <si>
    <t>21.11.2021 15:58:09</t>
  </si>
  <si>
    <t>21.11.2021 15:58:18</t>
  </si>
  <si>
    <t>21.11.2021 15:58:19</t>
  </si>
  <si>
    <t>21.11.2021 15:58:21</t>
  </si>
  <si>
    <t>21.11.2021 15:58:22</t>
  </si>
  <si>
    <t>21.11.2021 15:59:09</t>
  </si>
  <si>
    <t>21.11.2021 15:59:12</t>
  </si>
  <si>
    <t>21.11.2021 15:59:13</t>
  </si>
  <si>
    <t>21.11.2021 15:59:16</t>
  </si>
  <si>
    <t>21.11.2021 15:59:18</t>
  </si>
  <si>
    <t>21.11.2021 15:59:19</t>
  </si>
  <si>
    <t>21.11.2021 15:59:21</t>
  </si>
  <si>
    <t>21.11.2021 15:59:22</t>
  </si>
  <si>
    <t>21.11.2021 15:59:30</t>
  </si>
  <si>
    <t>21.11.2021 15:59:31</t>
  </si>
  <si>
    <t>21.11.2021 16:00:01</t>
  </si>
  <si>
    <t>21.11.2021 16:00:03</t>
  </si>
  <si>
    <t>21.11.2021 16:00:04</t>
  </si>
  <si>
    <t>21.11.2021 16:00:06</t>
  </si>
  <si>
    <t>21.11.2021 16:00:07</t>
  </si>
  <si>
    <t>21.11.2021 16:02:27</t>
  </si>
  <si>
    <t>21.11.2021 16:02:28</t>
  </si>
  <si>
    <t>21.11.2021 16:02:30</t>
  </si>
  <si>
    <t>21.11.2021 16:02:31</t>
  </si>
  <si>
    <t>21.11.2021 16:02:33</t>
  </si>
  <si>
    <t>21.11.2021 16:02:36</t>
  </si>
  <si>
    <t>21.11.2021 16:02:39</t>
  </si>
  <si>
    <t>21.11.2021 16:03:53</t>
  </si>
  <si>
    <t>21.11.2021 16:03:54</t>
  </si>
  <si>
    <t>21.11.2021 16:03:56</t>
  </si>
  <si>
    <t>21.11.2021 16:03:57</t>
  </si>
  <si>
    <t>21.11.2021 16:03:59</t>
  </si>
  <si>
    <t>21.11.2021 16:04:02</t>
  </si>
  <si>
    <t>21.11.2021 16:04:05</t>
  </si>
  <si>
    <t>21.11.2021 16:04:14</t>
  </si>
  <si>
    <t>21.11.2021 16:04:15</t>
  </si>
  <si>
    <t>21.11.2021 16:04:17</t>
  </si>
  <si>
    <t>21.11.2021 16:04:18</t>
  </si>
  <si>
    <t>21.11.2021 16:04:20</t>
  </si>
  <si>
    <t>21.11.2021 16:04:56</t>
  </si>
  <si>
    <t>21.11.2021 16:04:58</t>
  </si>
  <si>
    <t>21.11.2021 16:04:59</t>
  </si>
  <si>
    <t>21.11.2021 16:05:01</t>
  </si>
  <si>
    <t>21.11.2021 16:05:02</t>
  </si>
  <si>
    <t>21.11.2021 16:05:04</t>
  </si>
  <si>
    <t>21.11.2021 16:05:05</t>
  </si>
  <si>
    <t>21.11.2021 16:05:08</t>
  </si>
  <si>
    <t>21.11.2021 16:05:10</t>
  </si>
  <si>
    <t>21.11.2021 16:05:11</t>
  </si>
  <si>
    <t>21.11.2021 16:05:13</t>
  </si>
  <si>
    <t>21.11.2021 16:05:14</t>
  </si>
  <si>
    <t>21.11.2021 16:05:16</t>
  </si>
  <si>
    <t>21.11.2021 16:06:06</t>
  </si>
  <si>
    <t>21.11.2021 16:06:07</t>
  </si>
  <si>
    <t>21.11.2021 16:06:09</t>
  </si>
  <si>
    <t>21.11.2021 16:06:10</t>
  </si>
  <si>
    <t>21.11.2021 16:06:13</t>
  </si>
  <si>
    <t>21.11.2021 16:06:15</t>
  </si>
  <si>
    <t>21.11.2021 16:06:16</t>
  </si>
  <si>
    <t>21.11.2021 16:06:33</t>
  </si>
  <si>
    <t>21.11.2021 16:06:34</t>
  </si>
  <si>
    <t>21.11.2021 16:06:36</t>
  </si>
  <si>
    <t>21.11.2021 16:06:37</t>
  </si>
  <si>
    <t>21.11.2021 16:06:39</t>
  </si>
  <si>
    <t>21.11.2021 16:06:40</t>
  </si>
  <si>
    <t>21.11.2021 16:06:42</t>
  </si>
  <si>
    <t>21.11.2021 16:07:13</t>
  </si>
  <si>
    <t>21.11.2021 16:07:16</t>
  </si>
  <si>
    <t>21.11.2021 16:07:18</t>
  </si>
  <si>
    <t>21.11.2021 16:07:19</t>
  </si>
  <si>
    <t>21.11.2021 16:07:21</t>
  </si>
  <si>
    <t>21.11.2021 16:07:22</t>
  </si>
  <si>
    <t>21.11.2021 16:08:28</t>
  </si>
  <si>
    <t>21.11.2021 16:08:30</t>
  </si>
  <si>
    <t>21.11.2021 16:08:31</t>
  </si>
  <si>
    <t>21.11.2021 16:08:33</t>
  </si>
  <si>
    <t>21.11.2021 16:09:39</t>
  </si>
  <si>
    <t>21.11.2021 16:09:41</t>
  </si>
  <si>
    <t>21.11.2021 16:09:42</t>
  </si>
  <si>
    <t>21.11.2021 16:09:44</t>
  </si>
  <si>
    <t>21.11.2021 16:09:45</t>
  </si>
  <si>
    <t>21.11.2021 16:09:47</t>
  </si>
  <si>
    <t>21.11.2021 16:09:50</t>
  </si>
  <si>
    <t>21.11.2021 16:10:21</t>
  </si>
  <si>
    <t>21.11.2021 16:10:22</t>
  </si>
  <si>
    <t>21.11.2021 16:10:24</t>
  </si>
  <si>
    <t>21.11.2021 16:10:25</t>
  </si>
  <si>
    <t>21.11.2021 16:10:28</t>
  </si>
  <si>
    <t>21.11.2021 16:10:30</t>
  </si>
  <si>
    <t>21.11.2021 16:10:31</t>
  </si>
  <si>
    <t>21.11.2021 16:12:13</t>
  </si>
  <si>
    <t>21.11.2021 16:12:15</t>
  </si>
  <si>
    <t>21.11.2021 16:12:16</t>
  </si>
  <si>
    <t>21.11.2021 16:12:18</t>
  </si>
  <si>
    <t>21.11.2021 16:13:44</t>
  </si>
  <si>
    <t>21.11.2021 16:13:45</t>
  </si>
  <si>
    <t>21.11.2021 16:13:47</t>
  </si>
  <si>
    <t>21.11.2021 16:13:48</t>
  </si>
  <si>
    <t>21.11.2021 16:13:50</t>
  </si>
  <si>
    <t>21.11.2021 16:13:51</t>
  </si>
  <si>
    <t>21.11.2021 16:13:53</t>
  </si>
  <si>
    <t>21.11.2021 16:14:16</t>
  </si>
  <si>
    <t>21.11.2021 16:14:18</t>
  </si>
  <si>
    <t>21.11.2021 16:14:19</t>
  </si>
  <si>
    <t>21.11.2021 16:14:21</t>
  </si>
  <si>
    <t>21.11.2021 16:14:22</t>
  </si>
  <si>
    <t>21.11.2021 16:14:24</t>
  </si>
  <si>
    <t>21.11.2021 16:14:25</t>
  </si>
  <si>
    <t>21.11.2021 16:14:30</t>
  </si>
  <si>
    <t>21.11.2021 16:14:31</t>
  </si>
  <si>
    <t>21.11.2021 16:14:33</t>
  </si>
  <si>
    <t>21.11.2021 16:14:34</t>
  </si>
  <si>
    <t>21.11.2021 16:15:00</t>
  </si>
  <si>
    <t>21.11.2021 16:15:01</t>
  </si>
  <si>
    <t>21.11.2021 16:15:03</t>
  </si>
  <si>
    <t>21.11.2021 16:15:04</t>
  </si>
  <si>
    <t>21.11.2021 16:15:06</t>
  </si>
  <si>
    <t>21.11.2021 16:15:07</t>
  </si>
  <si>
    <t>21.11.2021 16:15:09</t>
  </si>
  <si>
    <t>21.11.2021 16:15:12</t>
  </si>
  <si>
    <t>21.11.2021 16:15:13</t>
  </si>
  <si>
    <t>21.11.2021 16:15:24</t>
  </si>
  <si>
    <t>21.11.2021 16:15:25</t>
  </si>
  <si>
    <t>21.11.2021 16:15:27</t>
  </si>
  <si>
    <t>21.11.2021 16:15:28</t>
  </si>
  <si>
    <t>21.11.2021 16:16:18</t>
  </si>
  <si>
    <t>21.11.2021 16:16:19</t>
  </si>
  <si>
    <t>21.11.2021 16:16:21</t>
  </si>
  <si>
    <t>21.11.2021 16:17:35</t>
  </si>
  <si>
    <t>21.11.2021 16:17:36</t>
  </si>
  <si>
    <t>21.11.2021 16:17:38</t>
  </si>
  <si>
    <t>21.11.2021 16:17:39</t>
  </si>
  <si>
    <t>21.11.2021 16:17:41</t>
  </si>
  <si>
    <t>21.11.2021 16:18:53</t>
  </si>
  <si>
    <t>21.11.2021 16:18:54</t>
  </si>
  <si>
    <t>21.11.2021 16:18:56</t>
  </si>
  <si>
    <t>21.11.2021 16:18:57</t>
  </si>
  <si>
    <t>21.11.2021 16:18:59</t>
  </si>
  <si>
    <t>21.11.2021 16:19:02</t>
  </si>
  <si>
    <t>21.11.2021 16:19:03</t>
  </si>
  <si>
    <t>21.11.2021 16:19:05</t>
  </si>
  <si>
    <t>21.11.2021 16:19:06</t>
  </si>
  <si>
    <t>21.11.2021 16:19:08</t>
  </si>
  <si>
    <t>21.11.2021 16:19:11</t>
  </si>
  <si>
    <t>21.11.2021 16:19:12</t>
  </si>
  <si>
    <t>21.11.2021 16:21:22</t>
  </si>
  <si>
    <t>21.11.2021 16:21:24</t>
  </si>
  <si>
    <t>21.11.2021 16:21:25</t>
  </si>
  <si>
    <t>21.11.2021 16:21:27</t>
  </si>
  <si>
    <t>21.11.2021 16:21:28</t>
  </si>
  <si>
    <t>21.11.2021 16:21:30</t>
  </si>
  <si>
    <t>21.11.2021 16:21:31</t>
  </si>
  <si>
    <t>21.11.2021 16:21:33</t>
  </si>
  <si>
    <t>21.11.2021 16:27:22</t>
  </si>
  <si>
    <t>21.11.2021 16:27:24</t>
  </si>
  <si>
    <t>21.11.2021 16:27:25</t>
  </si>
  <si>
    <t>21.11.2021 16:27:27</t>
  </si>
  <si>
    <t>21.11.2021 16:27:28</t>
  </si>
  <si>
    <t>21.11.2021 16:28:04</t>
  </si>
  <si>
    <t>21.11.2021 16:28:06</t>
  </si>
  <si>
    <t>21.11.2021 16:28:07</t>
  </si>
  <si>
    <t>21.11.2021 16:28:09</t>
  </si>
  <si>
    <t>21.11.2021 16:28:10</t>
  </si>
  <si>
    <t>21.11.2021 16:28:12</t>
  </si>
  <si>
    <t>21.11.2021 16:29:42</t>
  </si>
  <si>
    <t>21.11.2021 16:29:45</t>
  </si>
  <si>
    <t>21.11.2021 16:29:47</t>
  </si>
  <si>
    <t>21.11.2021 16:29:48</t>
  </si>
  <si>
    <t>21.11.2021 16:29:50</t>
  </si>
  <si>
    <t>21.11.2021 16:29:51</t>
  </si>
  <si>
    <t>21.11.2021 16:33:09</t>
  </si>
  <si>
    <t>21.11.2021 16:33:10</t>
  </si>
  <si>
    <t>21.11.2021 16:33:12</t>
  </si>
  <si>
    <t>21.11.2021 16:33:13</t>
  </si>
  <si>
    <t>21.11.2021 16:33:15</t>
  </si>
  <si>
    <t>21.11.2021 16:33:16</t>
  </si>
  <si>
    <t>21.11.2021 16:33:18</t>
  </si>
  <si>
    <t>21.11.2021 16:33:28</t>
  </si>
  <si>
    <t>21.11.2021 16:33:30</t>
  </si>
  <si>
    <t>21.11.2021 16:33:31</t>
  </si>
  <si>
    <t>21.11.2021 16:33:33</t>
  </si>
  <si>
    <t>21.11.2021 16:33:34</t>
  </si>
  <si>
    <t>21.11.2021 16:33:36</t>
  </si>
  <si>
    <t>21.11.2021 16:33:37</t>
  </si>
  <si>
    <t>21.11.2021 16:34:36</t>
  </si>
  <si>
    <t>21.11.2021 16:34:38</t>
  </si>
  <si>
    <t>21.11.2021 16:34:39</t>
  </si>
  <si>
    <t>21.11.2021 16:34:41</t>
  </si>
  <si>
    <t>21.11.2021 16:34:42</t>
  </si>
  <si>
    <t>21.11.2021 16:34:44</t>
  </si>
  <si>
    <t>21.11.2021 16:34:45</t>
  </si>
  <si>
    <t>21.11.2021 16:34:47</t>
  </si>
  <si>
    <t>21.11.2021 16:35:57</t>
  </si>
  <si>
    <t>21.11.2021 16:35:59</t>
  </si>
  <si>
    <t>21.11.2021 16:36:02</t>
  </si>
  <si>
    <t>21.11.2021 16:36:03</t>
  </si>
  <si>
    <t>21.11.2021 16:37:22</t>
  </si>
  <si>
    <t>21.11.2021 16:37:24</t>
  </si>
  <si>
    <t>21.11.2021 16:37:25</t>
  </si>
  <si>
    <t>21.11.2021 16:37:27</t>
  </si>
  <si>
    <t>21.11.2021 16:37:28</t>
  </si>
  <si>
    <t>21.11.2021 16:37:30</t>
  </si>
  <si>
    <t>21.11.2021 16:38:16</t>
  </si>
  <si>
    <t>21.11.2021 16:38:18</t>
  </si>
  <si>
    <t>21.11.2021 16:38:19</t>
  </si>
  <si>
    <t>21.11.2021 16:38:21</t>
  </si>
  <si>
    <t>21.11.2021 16:38:22</t>
  </si>
  <si>
    <t>21.11.2021 16:38:24</t>
  </si>
  <si>
    <t>21.11.2021 16:38:27</t>
  </si>
  <si>
    <t>21.11.2021 16:38:28</t>
  </si>
  <si>
    <t>21.11.2021 16:38:30</t>
  </si>
  <si>
    <t>21.11.2021 16:38:31</t>
  </si>
  <si>
    <t>21.11.2021 16:38:33</t>
  </si>
  <si>
    <t>21.11.2021 16:38:34</t>
  </si>
  <si>
    <t>21.11.2021 16:39:10</t>
  </si>
  <si>
    <t>21.11.2021 16:39:12</t>
  </si>
  <si>
    <t>21.11.2021 16:39:13</t>
  </si>
  <si>
    <t>21.11.2021 16:39:15</t>
  </si>
  <si>
    <t>21.11.2021 16:39:16</t>
  </si>
  <si>
    <t>21.11.2021 16:40:27</t>
  </si>
  <si>
    <t>21.11.2021 16:40:28</t>
  </si>
  <si>
    <t>21.11.2021 16:40:30</t>
  </si>
  <si>
    <t>21.11.2021 16:40:31</t>
  </si>
  <si>
    <t>21.11.2021 16:40:33</t>
  </si>
  <si>
    <t>21.11.2021 16:41:16</t>
  </si>
  <si>
    <t>21.11.2021 16:41:18</t>
  </si>
  <si>
    <t>21.11.2021 16:41:19</t>
  </si>
  <si>
    <t>21.11.2021 16:41:21</t>
  </si>
  <si>
    <t>21.11.2021 16:41:22</t>
  </si>
  <si>
    <t>21.11.2021 16:41:24</t>
  </si>
  <si>
    <t>21.11.2021 16:41:25</t>
  </si>
  <si>
    <t>21.11.2021 16:41:37</t>
  </si>
  <si>
    <t>21.11.2021 16:41:39</t>
  </si>
  <si>
    <t>21.11.2021 16:41:40</t>
  </si>
  <si>
    <t>21.11.2021 16:41:42</t>
  </si>
  <si>
    <t>21.11.2021 16:41:43</t>
  </si>
  <si>
    <t>21.11.2021 16:41:45</t>
  </si>
  <si>
    <t>21.11.2021 16:42:19</t>
  </si>
  <si>
    <t>21.11.2021 16:42:21</t>
  </si>
  <si>
    <t>21.11.2021 16:42:22</t>
  </si>
  <si>
    <t>21.11.2021 16:42:24</t>
  </si>
  <si>
    <t>21.11.2021 16:42:25</t>
  </si>
  <si>
    <t>21.11.2021 16:42:27</t>
  </si>
  <si>
    <t>21.11.2021 16:45:47</t>
  </si>
  <si>
    <t>21.11.2021 16:45:48</t>
  </si>
  <si>
    <t>21.11.2021 16:45:50</t>
  </si>
  <si>
    <t>21.11.2021 16:45:51</t>
  </si>
  <si>
    <t>21.11.2021 16:45:53</t>
  </si>
  <si>
    <t>21.11.2021 16:45:54</t>
  </si>
  <si>
    <t>21.11.2021 16:46:32</t>
  </si>
  <si>
    <t>21.11.2021 16:46:33</t>
  </si>
  <si>
    <t>21.11.2021 16:46:34</t>
  </si>
  <si>
    <t>21.11.2021 16:46:36</t>
  </si>
  <si>
    <t>21.11.2021 16:46:38</t>
  </si>
  <si>
    <t>21.11.2021 16:46:39</t>
  </si>
  <si>
    <t>21.11.2021 16:46:41</t>
  </si>
  <si>
    <t>21.11.2021 16:46:45</t>
  </si>
  <si>
    <t>21.11.2021 16:49:03</t>
  </si>
  <si>
    <t>21.11.2021 16:49:04</t>
  </si>
  <si>
    <t>21.11.2021 16:49:06</t>
  </si>
  <si>
    <t>21.11.2021 16:49:07</t>
  </si>
  <si>
    <t>21.11.2021 16:49:44</t>
  </si>
  <si>
    <t>21.11.2021 16:49:45</t>
  </si>
  <si>
    <t>21.11.2021 16:49:47</t>
  </si>
  <si>
    <t>21.11.2021 16:49:48</t>
  </si>
  <si>
    <t>21.11.2021 16:52:59</t>
  </si>
  <si>
    <t>21.11.2021 16:53:00</t>
  </si>
  <si>
    <t>21.11.2021 16:53:02</t>
  </si>
  <si>
    <t>21.11.2021 16:53:03</t>
  </si>
  <si>
    <t>21.11.2021 16:53:05</t>
  </si>
  <si>
    <t>21.11.2021 16:53:06</t>
  </si>
  <si>
    <t>21.11.2021 16:53:46</t>
  </si>
  <si>
    <t>21.11.2021 16:53:47</t>
  </si>
  <si>
    <t>21.11.2021 16:53:49</t>
  </si>
  <si>
    <t>21.11.2021 16:53:50</t>
  </si>
  <si>
    <t>21.11.2021 16:53:52</t>
  </si>
  <si>
    <t>21.11.2021 16:53:53</t>
  </si>
  <si>
    <t>21.11.2021 16:53:55</t>
  </si>
  <si>
    <t>21.11.2021 16:55:16</t>
  </si>
  <si>
    <t>21.11.2021 16:55:18</t>
  </si>
  <si>
    <t>21.11.2021 16:55:19</t>
  </si>
  <si>
    <t>21.11.2021 16:56:54</t>
  </si>
  <si>
    <t>21.11.2021 16:56:56</t>
  </si>
  <si>
    <t>21.11.2021 16:56:57</t>
  </si>
  <si>
    <t>21.11.2021 16:56:59</t>
  </si>
  <si>
    <t>21.11.2021 16:57:00</t>
  </si>
  <si>
    <t>21.11.2021 16:57:02</t>
  </si>
  <si>
    <t>21.11.2021 16:59:38</t>
  </si>
  <si>
    <t>21.11.2021 16:59:39</t>
  </si>
  <si>
    <t>21.11.2021 16:59:41</t>
  </si>
  <si>
    <t>21.11.2021 16:59:42</t>
  </si>
  <si>
    <t>21.11.2021 16:59:44</t>
  </si>
  <si>
    <t>21.11.2021 16:59:45</t>
  </si>
  <si>
    <t>21.11.2021 17:00:42</t>
  </si>
  <si>
    <t>21.11.2021 17:00:44</t>
  </si>
  <si>
    <t>21.11.2021 17:00:45</t>
  </si>
  <si>
    <t>21.11.2021 17:00:47</t>
  </si>
  <si>
    <t>21.11.2021 17:00:48</t>
  </si>
  <si>
    <t>21.11.2021 17:00:50</t>
  </si>
  <si>
    <t>21.11.2021 17:00:53</t>
  </si>
  <si>
    <t>21.11.2021 17:00:54</t>
  </si>
  <si>
    <t>21.11.2021 17:00:56</t>
  </si>
  <si>
    <t>21.11.2021 17:00:57</t>
  </si>
  <si>
    <t>21.11.2021 17:00:59</t>
  </si>
  <si>
    <t>21.11.2021 17:01:00</t>
  </si>
  <si>
    <t>21.11.2021 17:02:28</t>
  </si>
  <si>
    <t>21.11.2021 17:02:30</t>
  </si>
  <si>
    <t>21.11.2021 17:02:31</t>
  </si>
  <si>
    <t>21.11.2021 17:02:33</t>
  </si>
  <si>
    <t>21.11.2021 17:02:34</t>
  </si>
  <si>
    <t>21.11.2021 17:02:36</t>
  </si>
  <si>
    <t>21.11.2021 17:02:38</t>
  </si>
  <si>
    <t>21.11.2021 17:02:39</t>
  </si>
  <si>
    <t>21.11.2021 17:03:45</t>
  </si>
  <si>
    <t>21.11.2021 17:03:47</t>
  </si>
  <si>
    <t>21.11.2021 17:03:48</t>
  </si>
  <si>
    <t>21.11.2021 17:06:35</t>
  </si>
  <si>
    <t>21.11.2021 17:06:36</t>
  </si>
  <si>
    <t>21.11.2021 17:06:38</t>
  </si>
  <si>
    <t>21.11.2021 17:06:39</t>
  </si>
  <si>
    <t>21.11.2021 17:06:41</t>
  </si>
  <si>
    <t>21.11.2021 17:07:41</t>
  </si>
  <si>
    <t>21.11.2021 17:07:42</t>
  </si>
  <si>
    <t>21.11.2021 17:07:44</t>
  </si>
  <si>
    <t>21.11.2021 17:07:45</t>
  </si>
  <si>
    <t>21.11.2021 17:08:09</t>
  </si>
  <si>
    <t>21.11.2021 17:08:10</t>
  </si>
  <si>
    <t>21.11.2021 17:08:12</t>
  </si>
  <si>
    <t>21.11.2021 17:08:13</t>
  </si>
  <si>
    <t>21.11.2021 17:08:15</t>
  </si>
  <si>
    <t>21.11.2021 17:08:18</t>
  </si>
  <si>
    <t>21.11.2021 17:08:28</t>
  </si>
  <si>
    <t>21.11.2021 17:08:30</t>
  </si>
  <si>
    <t>21.11.2021 17:08:31</t>
  </si>
  <si>
    <t>21.11.2021 17:08:33</t>
  </si>
  <si>
    <t>21.11.2021 17:08:34</t>
  </si>
  <si>
    <t>21.11.2021 17:08:36</t>
  </si>
  <si>
    <t>21.11.2021 17:12:31</t>
  </si>
  <si>
    <t>21.11.2021 17:12:33</t>
  </si>
  <si>
    <t>21.11.2021 17:14:19</t>
  </si>
  <si>
    <t>21.11.2021 17:14:21</t>
  </si>
  <si>
    <t>21.11.2021 17:14:22</t>
  </si>
  <si>
    <t>21.11.2021 17:14:24</t>
  </si>
  <si>
    <t>21.11.2021 17:14:56</t>
  </si>
  <si>
    <t>21.11.2021 17:14:57</t>
  </si>
  <si>
    <t>21.11.2021 17:14:59</t>
  </si>
  <si>
    <t>21.11.2021 17:15:00</t>
  </si>
  <si>
    <t>21.11.2021 17:15:02</t>
  </si>
  <si>
    <t>21.11.2021 17:15:03</t>
  </si>
  <si>
    <t>21.11.2021 17:15:05</t>
  </si>
  <si>
    <t>21.11.2021 17:15:15</t>
  </si>
  <si>
    <t>21.11.2021 17:15:17</t>
  </si>
  <si>
    <t>21.11.2021 17:15:18</t>
  </si>
  <si>
    <t>21.11.2021 17:15:20</t>
  </si>
  <si>
    <t>21.11.2021 17:15:21</t>
  </si>
  <si>
    <t>21.11.2021 17:17:00</t>
  </si>
  <si>
    <t>21.11.2021 17:17:01</t>
  </si>
  <si>
    <t>21.11.2021 17:17:03</t>
  </si>
  <si>
    <t>21.11.2021 17:17:04</t>
  </si>
  <si>
    <t>21.11.2021 17:17:10</t>
  </si>
  <si>
    <t>21.11.2021 17:17:12</t>
  </si>
  <si>
    <t>21.11.2021 17:17:13</t>
  </si>
  <si>
    <t>21.11.2021 17:17:15</t>
  </si>
  <si>
    <t>21.11.2021 17:17:16</t>
  </si>
  <si>
    <t>21.11.2021 17:19:19</t>
  </si>
  <si>
    <t>21.11.2021 17:19:21</t>
  </si>
  <si>
    <t>21.11.2021 17:19:22</t>
  </si>
  <si>
    <t>21.11.2021 17:19:38</t>
  </si>
  <si>
    <t>21.11.2021 17:19:39</t>
  </si>
  <si>
    <t>21.11.2021 17:19:41</t>
  </si>
  <si>
    <t>21.11.2021 17:19:42</t>
  </si>
  <si>
    <t>21.11.2021 17:19:44</t>
  </si>
  <si>
    <t>21.11.2021 17:19:45</t>
  </si>
  <si>
    <t>21.11.2021 17:19:47</t>
  </si>
  <si>
    <t>21.11.2021 17:19:48</t>
  </si>
  <si>
    <t>21.11.2021 17:19:50</t>
  </si>
  <si>
    <t>21.11.2021 17:20:33</t>
  </si>
  <si>
    <t>21.11.2021 17:20:35</t>
  </si>
  <si>
    <t>21.11.2021 17:20:36</t>
  </si>
  <si>
    <t>21.11.2021 17:20:38</t>
  </si>
  <si>
    <t>21.11.2021 17:22:39</t>
  </si>
  <si>
    <t>21.11.2021 17:22:41</t>
  </si>
  <si>
    <t>21.11.2021 17:22:42</t>
  </si>
  <si>
    <t>21.11.2021 17:22:44</t>
  </si>
  <si>
    <t>21.11.2021 17:22:45</t>
  </si>
  <si>
    <t>21.11.2021 17:26:07</t>
  </si>
  <si>
    <t>21.11.2021 17:26:09</t>
  </si>
  <si>
    <t>21.11.2021 17:26:10</t>
  </si>
  <si>
    <t>21.11.2021 17:26:47</t>
  </si>
  <si>
    <t>21.11.2021 17:26:48</t>
  </si>
  <si>
    <t>21.11.2021 17:26:50</t>
  </si>
  <si>
    <t>21.11.2021 17:26:51</t>
  </si>
  <si>
    <t>21.11.2021 17:26:53</t>
  </si>
  <si>
    <t>21.11.2021 17:26:54</t>
  </si>
  <si>
    <t>21.11.2021 17:27:04</t>
  </si>
  <si>
    <t>21.11.2021 17:27:06</t>
  </si>
  <si>
    <t>21.11.2021 17:27:07</t>
  </si>
  <si>
    <t>21.11.2021 17:27:09</t>
  </si>
  <si>
    <t>21.11.2021 17:27:10</t>
  </si>
  <si>
    <t>21.11.2021 17:27:12</t>
  </si>
  <si>
    <t>21.11.2021 17:28:10</t>
  </si>
  <si>
    <t>21.11.2021 17:28:12</t>
  </si>
  <si>
    <t>21.11.2021 17:28:13</t>
  </si>
  <si>
    <t>21.11.2021 17:28:15</t>
  </si>
  <si>
    <t>21.11.2021 17:29:09</t>
  </si>
  <si>
    <t>21.11.2021 17:29:10</t>
  </si>
  <si>
    <t>21.11.2021 17:29:12</t>
  </si>
  <si>
    <t>21.11.2021 17:29:13</t>
  </si>
  <si>
    <t>21.11.2021 17:29:15</t>
  </si>
  <si>
    <t>21.11.2021 17:29:16</t>
  </si>
  <si>
    <t>21.11.2021 17:30:50</t>
  </si>
  <si>
    <t>21.11.2021 17:30:51</t>
  </si>
  <si>
    <t>21.11.2021 17:30:53</t>
  </si>
  <si>
    <t>21.11.2021 17:30:54</t>
  </si>
  <si>
    <t>21.11.2021 17:30:56</t>
  </si>
  <si>
    <t>21.11.2021 17:31:02</t>
  </si>
  <si>
    <t>21.11.2021 17:31:03</t>
  </si>
  <si>
    <t>21.11.2021 17:31:05</t>
  </si>
  <si>
    <t>21.11.2021 17:31:06</t>
  </si>
  <si>
    <t>21.11.2021 17:31:08</t>
  </si>
  <si>
    <t>21.11.2021 17:31:09</t>
  </si>
  <si>
    <t>21.11.2021 17:32:57</t>
  </si>
  <si>
    <t>21.11.2021 17:32:59</t>
  </si>
  <si>
    <t>21.11.2021 17:33:00</t>
  </si>
  <si>
    <t>21.11.2021 17:33:02</t>
  </si>
  <si>
    <t>21.11.2021 17:34:38</t>
  </si>
  <si>
    <t>21.11.2021 17:34:39</t>
  </si>
  <si>
    <t>21.11.2021 17:34:41</t>
  </si>
  <si>
    <t>21.11.2021 17:34:42</t>
  </si>
  <si>
    <t>21.11.2021 17:34:44</t>
  </si>
  <si>
    <t>21.11.2021 17:34:45</t>
  </si>
  <si>
    <t>21.11.2021 17:34:47</t>
  </si>
  <si>
    <t>21.11.2021 17:34:51</t>
  </si>
  <si>
    <t>21.11.2021 17:37:06</t>
  </si>
  <si>
    <t>21.11.2021 17:37:07</t>
  </si>
  <si>
    <t>21.11.2021 17:37:09</t>
  </si>
  <si>
    <t>21.11.2021 17:37:10</t>
  </si>
  <si>
    <t>21.11.2021 17:37:36</t>
  </si>
  <si>
    <t>21.11.2021 17:37:37</t>
  </si>
  <si>
    <t>21.11.2021 17:37:39</t>
  </si>
  <si>
    <t>21.11.2021 17:37:40</t>
  </si>
  <si>
    <t>21.11.2021 17:40:45</t>
  </si>
  <si>
    <t>21.11.2021 17:40:47</t>
  </si>
  <si>
    <t>21.11.2021 17:40:48</t>
  </si>
  <si>
    <t>21.11.2021 17:40:50</t>
  </si>
  <si>
    <t>21.11.2021 17:40:51</t>
  </si>
  <si>
    <t>21.11.2021 17:42:48</t>
  </si>
  <si>
    <t>21.11.2021 17:42:50</t>
  </si>
  <si>
    <t>21.11.2021 17:42:51</t>
  </si>
  <si>
    <t>21.11.2021 17:42:53</t>
  </si>
  <si>
    <t>21.11.2021 17:42:54</t>
  </si>
  <si>
    <t>21.11.2021 17:42:56</t>
  </si>
  <si>
    <t>21.11.2021 17:43:00</t>
  </si>
  <si>
    <t>21.11.2021 17:43:02</t>
  </si>
  <si>
    <t>21.11.2021 17:43:03</t>
  </si>
  <si>
    <t>21.11.2021 17:43:20</t>
  </si>
  <si>
    <t>21.11.2021 17:43:21</t>
  </si>
  <si>
    <t>21.11.2021 17:43:23</t>
  </si>
  <si>
    <t>21.11.2021 17:43:24</t>
  </si>
  <si>
    <t>21.11.2021 17:43:26</t>
  </si>
  <si>
    <t>21.11.2021 17:43:27</t>
  </si>
  <si>
    <t>21.11.2021 17:43:52</t>
  </si>
  <si>
    <t>21.11.2021 17:43:53</t>
  </si>
  <si>
    <t>21.11.2021 17:43:55</t>
  </si>
  <si>
    <t>21.11.2021 17:43:56</t>
  </si>
  <si>
    <t>21.11.2021 17:43:58</t>
  </si>
  <si>
    <t>21.11.2021 17:44:00</t>
  </si>
  <si>
    <t>21.11.2021 17:44:53</t>
  </si>
  <si>
    <t>21.11.2021 17:44:54</t>
  </si>
  <si>
    <t>21.11.2021 17:44:56</t>
  </si>
  <si>
    <t>21.11.2021 17:44:57</t>
  </si>
  <si>
    <t>21.11.2021 17:44:59</t>
  </si>
  <si>
    <t>21.11.2021 17:45:00</t>
  </si>
  <si>
    <t>21.11.2021 17:45:03</t>
  </si>
  <si>
    <t>21.11.2021 17:45:05</t>
  </si>
  <si>
    <t>21.11.2021 17:45:06</t>
  </si>
  <si>
    <t>21.11.2021 17:45:08</t>
  </si>
  <si>
    <t>21.11.2021 17:45:09</t>
  </si>
  <si>
    <t>21.11.2021 17:48:44</t>
  </si>
  <si>
    <t>21.11.2021 17:48:45</t>
  </si>
  <si>
    <t>21.11.2021 17:48:47</t>
  </si>
  <si>
    <t>21.11.2021 17:48:48</t>
  </si>
  <si>
    <t>21.11.2021 17:48:50</t>
  </si>
  <si>
    <t>21.11.2021 17:50:06</t>
  </si>
  <si>
    <t>21.11.2021 17:50:07</t>
  </si>
  <si>
    <t>21.11.2021 17:50:09</t>
  </si>
  <si>
    <t>21.11.2021 17:50:10</t>
  </si>
  <si>
    <t>21.11.2021 17:50:12</t>
  </si>
  <si>
    <t>21.11.2021 17:50:15</t>
  </si>
  <si>
    <t>21.11.2021 17:51:30</t>
  </si>
  <si>
    <t>21.11.2021 17:51:33</t>
  </si>
  <si>
    <t>21.11.2021 17:51:34</t>
  </si>
  <si>
    <t>21.11.2021 17:51:36</t>
  </si>
  <si>
    <t>21.11.2021 17:53:30</t>
  </si>
  <si>
    <t>21.11.2021 17:53:31</t>
  </si>
  <si>
    <t>21.11.2021 17:53:33</t>
  </si>
  <si>
    <t>21.11.2021 17:53:34</t>
  </si>
  <si>
    <t>21.11.2021 17:53:36</t>
  </si>
  <si>
    <t>21.11.2021 17:53:37</t>
  </si>
  <si>
    <t>21.11.2021 17:53:39</t>
  </si>
  <si>
    <t>21.11.2021 17:54:12</t>
  </si>
  <si>
    <t>21.11.2021 17:54:13</t>
  </si>
  <si>
    <t>21.11.2021 17:54:15</t>
  </si>
  <si>
    <t>21.11.2021 17:54:16</t>
  </si>
  <si>
    <t>21.11.2021 17:54:18</t>
  </si>
  <si>
    <t>21.11.2021 17:54:22</t>
  </si>
  <si>
    <t>21.11.2021 17:54:36</t>
  </si>
  <si>
    <t>21.11.2021 17:54:37</t>
  </si>
  <si>
    <t>21.11.2021 17:54:39</t>
  </si>
  <si>
    <t>21.11.2021 17:54:56</t>
  </si>
  <si>
    <t>21.11.2021 17:54:57</t>
  </si>
  <si>
    <t>21.11.2021 17:54:59</t>
  </si>
  <si>
    <t>21.11.2021 17:55:26</t>
  </si>
  <si>
    <t>21.11.2021 17:55:27</t>
  </si>
  <si>
    <t>21.11.2021 17:55:29</t>
  </si>
  <si>
    <t>21.11.2021 18:02:45</t>
  </si>
  <si>
    <t>21.11.2021 18:02:47</t>
  </si>
  <si>
    <t>21.11.2021 18:02:48</t>
  </si>
  <si>
    <t>21.11.2021 18:02:50</t>
  </si>
  <si>
    <t>21.11.2021 18:02:51</t>
  </si>
  <si>
    <t>21.11.2021 18:02:53</t>
  </si>
  <si>
    <t>21.11.2021 18:02:54</t>
  </si>
  <si>
    <t>21.11.2021 18:03:25</t>
  </si>
  <si>
    <t>21.11.2021 18:03:27</t>
  </si>
  <si>
    <t>21.11.2021 18:03:28</t>
  </si>
  <si>
    <t>21.11.2021 18:03:54</t>
  </si>
  <si>
    <t>21.11.2021 18:03:56</t>
  </si>
  <si>
    <t>21.11.2021 18:03:57</t>
  </si>
  <si>
    <t>21.11.2021 18:03:59</t>
  </si>
  <si>
    <t>21.11.2021 18:04:00</t>
  </si>
  <si>
    <t>21.11.2021 18:09:10</t>
  </si>
  <si>
    <t>21.11.2021 18:09:12</t>
  </si>
  <si>
    <t>21.11.2021 18:09:13</t>
  </si>
  <si>
    <t>21.11.2021 18:09:15</t>
  </si>
  <si>
    <t>21.11.2021 18:09:16</t>
  </si>
  <si>
    <t>21.11.2021 18:09:18</t>
  </si>
  <si>
    <t>21.11.2021 18:13:39</t>
  </si>
  <si>
    <t>21.11.2021 18:13:41</t>
  </si>
  <si>
    <t>21.11.2021 18:13:42</t>
  </si>
  <si>
    <t>21.11.2021 18:13:45</t>
  </si>
  <si>
    <t>21.11.2021 18:15:07</t>
  </si>
  <si>
    <t>21.11.2021 18:15:09</t>
  </si>
  <si>
    <t>21.11.2021 18:15:10</t>
  </si>
  <si>
    <t>21.11.2021 18:15:12</t>
  </si>
  <si>
    <t>21.11.2021 18:15:13</t>
  </si>
  <si>
    <t>21.11.2021 18:15:15</t>
  </si>
  <si>
    <t>21.11.2021 18:17:33</t>
  </si>
  <si>
    <t>21.11.2021 18:18:27</t>
  </si>
  <si>
    <t>21.11.2021 18:18:28</t>
  </si>
  <si>
    <t>21.11.2021 18:18:30</t>
  </si>
  <si>
    <t>21.11.2021 18:18:31</t>
  </si>
  <si>
    <t>21.11.2021 18:18:34</t>
  </si>
  <si>
    <t>21.11.2021 18:18:47</t>
  </si>
  <si>
    <t>21.11.2021 18:18:48</t>
  </si>
  <si>
    <t>21.11.2021 18:18:50</t>
  </si>
  <si>
    <t>21.11.2021 18:18:51</t>
  </si>
  <si>
    <t>21.11.2021 18:18:53</t>
  </si>
  <si>
    <t>21.11.2021 18:18:54</t>
  </si>
  <si>
    <t>21.11.2021 18:18:56</t>
  </si>
  <si>
    <t>21.11.2021 18:18:57</t>
  </si>
  <si>
    <t>21.11.2021 18:18:59</t>
  </si>
  <si>
    <t>21.11.2021 18:19:00</t>
  </si>
  <si>
    <t>21.11.2021 18:19:02</t>
  </si>
  <si>
    <t>21.11.2021 18:19:24</t>
  </si>
  <si>
    <t>21.11.2021 18:19:26</t>
  </si>
  <si>
    <t>21.11.2021 18:19:27</t>
  </si>
  <si>
    <t>21.11.2021 18:19:29</t>
  </si>
  <si>
    <t>21.11.2021 18:19:30</t>
  </si>
  <si>
    <t>21.11.2021 18:25:09</t>
  </si>
  <si>
    <t>21.11.2021 18:25:10</t>
  </si>
  <si>
    <t>21.11.2021 18:25:12</t>
  </si>
  <si>
    <t>21.11.2021 18:25:13</t>
  </si>
  <si>
    <t>21.11.2021 18:25:15</t>
  </si>
  <si>
    <t>21.11.2021 18:29:41</t>
  </si>
  <si>
    <t>21.11.2021 18:29:42</t>
  </si>
  <si>
    <t>21.11.2021 18:32:42</t>
  </si>
  <si>
    <t>21.11.2021 18:32:44</t>
  </si>
  <si>
    <t>21.11.2021 18:32:45</t>
  </si>
  <si>
    <t>21.11.2021 18:32:47</t>
  </si>
  <si>
    <t>21.11.2021 18:45:42</t>
  </si>
  <si>
    <t>21.11.2021 18:45:44</t>
  </si>
  <si>
    <t>21.11.2021 18:45:45</t>
  </si>
  <si>
    <t>21.11.2021 18:45:47</t>
  </si>
  <si>
    <t>21.11.2021 18:49:07</t>
  </si>
  <si>
    <t>21.11.2021 18:49:09</t>
  </si>
  <si>
    <t>21.11.2021 18:49:10</t>
  </si>
  <si>
    <t>21.11.2021 18:50:44</t>
  </si>
  <si>
    <t>21.11.2021 18:50:45</t>
  </si>
  <si>
    <t>21.11.2021 18:50:47</t>
  </si>
  <si>
    <t>21.11.2021 18:50:50</t>
  </si>
  <si>
    <t>21.11.2021 18:50:51</t>
  </si>
  <si>
    <t>21.11.2021 18:50:53</t>
  </si>
  <si>
    <t>21.11.2021 18:50:54</t>
  </si>
  <si>
    <t>21.11.2021 18:50:56</t>
  </si>
  <si>
    <t>21.11.2021 18:50:57</t>
  </si>
  <si>
    <t>21.11.2021 18:52:53</t>
  </si>
  <si>
    <t>21.11.2021 18:52:54</t>
  </si>
  <si>
    <t>21.11.2021 18:52:56</t>
  </si>
  <si>
    <t>21.11.2021 19:00:13</t>
  </si>
  <si>
    <t>21.11.2021 19:00:15</t>
  </si>
  <si>
    <t>21.11.2021 19:00:56</t>
  </si>
  <si>
    <t>21.11.2021 19:00:57</t>
  </si>
  <si>
    <t>21.11.2021 19:00:59</t>
  </si>
  <si>
    <t>21.11.2021 19:01:00</t>
  </si>
  <si>
    <t>21.11.2021 19:02:28</t>
  </si>
  <si>
    <t>21.11.2021 19:02:30</t>
  </si>
  <si>
    <t>21.11.2021 19:02:31</t>
  </si>
  <si>
    <t>21.11.2021 19:12:06</t>
  </si>
  <si>
    <t>21.11.2021 19:12:07</t>
  </si>
  <si>
    <t>21.11.2021 19:12:09</t>
  </si>
  <si>
    <t>21.11.2021 19:12:10</t>
  </si>
  <si>
    <t>21.11.2021 19:14:39</t>
  </si>
  <si>
    <t>21.11.2021 19:14:41</t>
  </si>
  <si>
    <t>21.11.2021 19:14:42</t>
  </si>
  <si>
    <t>21.11.2021 19:15:45</t>
  </si>
  <si>
    <t>21.11.2021 19:15:47</t>
  </si>
  <si>
    <t>21.11.2021 19:15:48</t>
  </si>
  <si>
    <t>21.11.2021 19:15:50</t>
  </si>
  <si>
    <t>21.11.2021 19:18:45</t>
  </si>
  <si>
    <t>21.11.2021 19:18:47</t>
  </si>
  <si>
    <t>21.11.2021 19:18:48</t>
  </si>
  <si>
    <t>21.11.2021 19:19:19</t>
  </si>
  <si>
    <t>21.11.2021 19:19:21</t>
  </si>
  <si>
    <t>21.11.2021 19:19:22</t>
  </si>
  <si>
    <t>21.11.2021 19:21:19</t>
  </si>
  <si>
    <t>21.11.2021 19:21:21</t>
  </si>
  <si>
    <t>21.11.2021 19:21:22</t>
  </si>
  <si>
    <t>21.11.2021 19:21:24</t>
  </si>
  <si>
    <t>21.11.2021 19:22:22</t>
  </si>
  <si>
    <t>21.11.2021 19:22:24</t>
  </si>
  <si>
    <t>21.11.2021 19:22:25</t>
  </si>
  <si>
    <t>21.11.2021 19:22:27</t>
  </si>
  <si>
    <t>21.11.2021 19:24:41</t>
  </si>
  <si>
    <t>21.11.2021 19:24:44</t>
  </si>
  <si>
    <t>21.11.2021 19:24:45</t>
  </si>
  <si>
    <t>21.11.2021 19:24:47</t>
  </si>
  <si>
    <t>21.11.2021 19:24:48</t>
  </si>
  <si>
    <t>21.11.2021 19:24:50</t>
  </si>
  <si>
    <t>21.11.2021 19:25:56</t>
  </si>
  <si>
    <t>21.11.2021 19:25:59</t>
  </si>
  <si>
    <t>21.11.2021 19:26:00</t>
  </si>
  <si>
    <t>21.11.2021 19:26:02</t>
  </si>
  <si>
    <t>21.11.2021 19:31:12</t>
  </si>
  <si>
    <t>21.11.2021 19:31:13</t>
  </si>
  <si>
    <t>21.11.2021 19:31:15</t>
  </si>
  <si>
    <t>21.11.2021 19:32:39</t>
  </si>
  <si>
    <t>21.11.2021 19:32:41</t>
  </si>
  <si>
    <t>21.11.2021 19:32:42</t>
  </si>
  <si>
    <t>21.11.2021 19:32:45</t>
  </si>
  <si>
    <t>21.11.2021 19:35:42</t>
  </si>
  <si>
    <t>21.11.2021 19:35:56</t>
  </si>
  <si>
    <t>21.11.2021 19:35:57</t>
  </si>
  <si>
    <t>21.11.2021 19:38:07</t>
  </si>
  <si>
    <t>21.11.2021 19:38:09</t>
  </si>
  <si>
    <t>21.11.2021 19:38:10</t>
  </si>
  <si>
    <t>21.11.2021 19:38:12</t>
  </si>
  <si>
    <t>21.11.2021 19:39:09</t>
  </si>
  <si>
    <t>21.11.2021 19:39:10</t>
  </si>
  <si>
    <t>21.11.2021 19:39:12</t>
  </si>
  <si>
    <t>21.11.2021 19:39:13</t>
  </si>
  <si>
    <t>21.11.2021 19:39:42</t>
  </si>
  <si>
    <t>21.11.2021 19:39:44</t>
  </si>
  <si>
    <t>21.11.2021 19:44:12</t>
  </si>
  <si>
    <t>21.11.2021 19:44:13</t>
  </si>
  <si>
    <t>21.11.2021 19:44:15</t>
  </si>
  <si>
    <t>21.11.2021 19:44:16</t>
  </si>
  <si>
    <t>21.11.2021 19:44:18</t>
  </si>
  <si>
    <t>21.11.2021 19:44:19</t>
  </si>
  <si>
    <t>21.11.2021 19:55:39</t>
  </si>
  <si>
    <t>21.11.2021 19:55:41</t>
  </si>
  <si>
    <t>21.11.2021 19:55:42</t>
  </si>
  <si>
    <t>21.11.2021 20:03:51</t>
  </si>
  <si>
    <t>21.11.2021 20:03:53</t>
  </si>
  <si>
    <t>21.11.2021 20:03:54</t>
  </si>
  <si>
    <t>21.11.2021 20:03:56</t>
  </si>
  <si>
    <t>21.11.2021 20:05:42</t>
  </si>
  <si>
    <t>21.11.2021 20:05:44</t>
  </si>
  <si>
    <t>21.11.2021 20:05:45</t>
  </si>
  <si>
    <t>21.11.2021 20:05:47</t>
  </si>
  <si>
    <t>21.11.2021 20:08:07</t>
  </si>
  <si>
    <t>21.11.2021 20:08:09</t>
  </si>
  <si>
    <t>21.11.2021 20:08:10</t>
  </si>
  <si>
    <t>21.11.2021 20:08:12</t>
  </si>
  <si>
    <t>21.11.2021 20:08:13</t>
  </si>
  <si>
    <t>21.11.2021 20:08:15</t>
  </si>
  <si>
    <t>21.11.2021 20:26:33</t>
  </si>
  <si>
    <t>21.11.2021 20:26:35</t>
  </si>
  <si>
    <t>21.11.2021 20:35:15</t>
  </si>
  <si>
    <t>21.11.2021 20:35:16</t>
  </si>
  <si>
    <t>21.11.2021 20:35:18</t>
  </si>
  <si>
    <t>21.11.2021 20:35:19</t>
  </si>
  <si>
    <t>21.11.2021 20:35:21</t>
  </si>
  <si>
    <t>21.11.2021 20:36:56</t>
  </si>
  <si>
    <t>21.11.2021 20:36:57</t>
  </si>
  <si>
    <t>21.11.2021 20:36:59</t>
  </si>
  <si>
    <t>21.11.2021 20:37:00</t>
  </si>
  <si>
    <t>21.11.2021 20:37:02</t>
  </si>
  <si>
    <t>21.11.2021 20:37:03</t>
  </si>
  <si>
    <t>21.11.2021 20:40:36</t>
  </si>
  <si>
    <t>21.11.2021 20:40:38</t>
  </si>
  <si>
    <t>21.11.2021 20:40:39</t>
  </si>
  <si>
    <t>21.11.2021 20:40:41</t>
  </si>
  <si>
    <t>21.11.2021 20:40:42</t>
  </si>
  <si>
    <t>21.11.2021 20:40:44</t>
  </si>
  <si>
    <t>21.11.2021 20:40:45</t>
  </si>
  <si>
    <t>21.11.2021 20:47:15</t>
  </si>
  <si>
    <t>21.11.2021 20:47:16</t>
  </si>
  <si>
    <t>21.11.2021 20:47:18</t>
  </si>
  <si>
    <t>21.11.2021 20:47:19</t>
  </si>
  <si>
    <t>21.11.2021 20:51:35</t>
  </si>
  <si>
    <t>21.11.2021 20:51:36</t>
  </si>
  <si>
    <t>21.11.2021 20:51:38</t>
  </si>
  <si>
    <t>21.11.2021 20:51:39</t>
  </si>
  <si>
    <t>21.11.2021 20:52:45</t>
  </si>
  <si>
    <t>21.11.2021 20:52:47</t>
  </si>
  <si>
    <t>21.11.2021 20:52:48</t>
  </si>
  <si>
    <t>21.11.2021 20:52:50</t>
  </si>
  <si>
    <t>21.11.2021 21:06:16</t>
  </si>
  <si>
    <t>21.11.2021 21:06:18</t>
  </si>
  <si>
    <t>21.11.2021 21:06:19</t>
  </si>
  <si>
    <t>21.11.2021 21:06:21</t>
  </si>
  <si>
    <t>21.11.2021 21:32:47</t>
  </si>
  <si>
    <t>21.11.2021 21:32:48</t>
  </si>
  <si>
    <t>21.11.2021 21:32:50</t>
  </si>
  <si>
    <t>21.11.2021 21:32:51</t>
  </si>
  <si>
    <t>21.11.2021 21:37:15</t>
  </si>
  <si>
    <t>21.11.2021 21:37:16</t>
  </si>
  <si>
    <t>21.11.2021 21:37:18</t>
  </si>
  <si>
    <t>21.11.2021 21:37:19</t>
  </si>
  <si>
    <t>21.11.2021 21:37:21</t>
  </si>
  <si>
    <t>21.11.2021 21:39:30</t>
  </si>
  <si>
    <t>21.11.2021 21:39:31</t>
  </si>
  <si>
    <t>21.11.2021 21:39:33</t>
  </si>
  <si>
    <t>21.11.2021 21:39:34</t>
  </si>
  <si>
    <t>21.11.2021 21:39:36</t>
  </si>
  <si>
    <t>21.11.2021 21:39:38</t>
  </si>
  <si>
    <t>21.11.2021 21:40:01</t>
  </si>
  <si>
    <t>21.11.2021 21:40:03</t>
  </si>
  <si>
    <t>21.11.2021 21:41:31</t>
  </si>
  <si>
    <t>21.11.2021 21:41:33</t>
  </si>
  <si>
    <t>21.11.2021 21:41:34</t>
  </si>
  <si>
    <t>21.11.2021 21:41:38</t>
  </si>
  <si>
    <t>21.11.2021 21:58:35</t>
  </si>
  <si>
    <t>21.11.2021 22:08:36</t>
  </si>
  <si>
    <t>21.11.2021 22:08:38</t>
  </si>
  <si>
    <t>21.11.2021 22:08:39</t>
  </si>
  <si>
    <t>21.11.2021 22:08:41</t>
  </si>
  <si>
    <t>21.11.2021 22:45:50</t>
  </si>
  <si>
    <t>21.11.2021 22:45:51</t>
  </si>
  <si>
    <t>21.11.2021 22:45:53</t>
  </si>
  <si>
    <t>21.11.2021 22:45:54</t>
  </si>
  <si>
    <t>21.11.2021 22:45:56</t>
  </si>
  <si>
    <t>21.11.2021 23:04:42</t>
  </si>
  <si>
    <t>21.11.2021 23:04:44</t>
  </si>
  <si>
    <t>21.11.2021 23:04:45</t>
  </si>
  <si>
    <t>21.11.2021 23:04:47</t>
  </si>
  <si>
    <t>21.11.2021 23:04:48</t>
  </si>
  <si>
    <t>21.11.2021 23:04:50</t>
  </si>
  <si>
    <t>21.11.2021 23:04:51</t>
  </si>
  <si>
    <t>21.11.2021 23:04:53</t>
  </si>
  <si>
    <t>21.11.2021 23:04:54</t>
  </si>
  <si>
    <t>21.11.2021 23:16:57</t>
  </si>
  <si>
    <t>21.11.2021 23:16:59</t>
  </si>
  <si>
    <t>21.11.2021 23:17:00</t>
  </si>
  <si>
    <t>21.11.2021 23:17:02</t>
  </si>
  <si>
    <t>21.11.2021 23:17:03</t>
  </si>
  <si>
    <t>21.11.2021 23:36:01</t>
  </si>
  <si>
    <t>21.11.2021 23:36:03</t>
  </si>
  <si>
    <t>21.11.2021 23:36:04</t>
  </si>
  <si>
    <t>22.11.2021 02:47:06</t>
  </si>
  <si>
    <t>22.11.2021 02:47:07</t>
  </si>
  <si>
    <t>22.11.2021 02:47:09</t>
  </si>
  <si>
    <t>22.11.2021 02:47:10</t>
  </si>
  <si>
    <t>22.11.2021 04:24:42</t>
  </si>
  <si>
    <t>22.11.2021 04:24:44</t>
  </si>
  <si>
    <t>22.11.2021 04:24:45</t>
  </si>
  <si>
    <t>22.11.2021 04:49:33</t>
  </si>
  <si>
    <t>22.11.2021 05:00:00</t>
  </si>
  <si>
    <t>22.11.2021 05:00:01</t>
  </si>
  <si>
    <t>22.11.2021 05:00:03</t>
  </si>
  <si>
    <t>22.11.2021 05:19:32</t>
  </si>
  <si>
    <t>22.11.2021 05:19:33</t>
  </si>
  <si>
    <t>22.11.2021 05:21:42</t>
  </si>
  <si>
    <t>22.11.2021 05:21:44</t>
  </si>
  <si>
    <t>22.11.2021 05:21:45</t>
  </si>
  <si>
    <t>22.11.2021 05:21:47</t>
  </si>
  <si>
    <t>22.11.2021 05:31:57</t>
  </si>
  <si>
    <t>22.11.2021 05:31:59</t>
  </si>
  <si>
    <t>22.11.2021 05:33:06</t>
  </si>
  <si>
    <t>22.11.2021 05:33:07</t>
  </si>
  <si>
    <t>22.11.2021 05:33:09</t>
  </si>
  <si>
    <t>22.11.2021 05:33:10</t>
  </si>
  <si>
    <t>22.11.2021 05:43:15</t>
  </si>
  <si>
    <t>22.11.2021 05:43:16</t>
  </si>
  <si>
    <t>22.11.2021 05:43:18</t>
  </si>
  <si>
    <t>22.11.2021 05:45:47</t>
  </si>
  <si>
    <t>22.11.2021 05:45:48</t>
  </si>
  <si>
    <t>22.11.2021 05:45:50</t>
  </si>
  <si>
    <t>22.11.2021 05:45:51</t>
  </si>
  <si>
    <t>22.11.2021 05:46:10</t>
  </si>
  <si>
    <t>22.11.2021 05:46:12</t>
  </si>
  <si>
    <t>22.11.2021 05:46:13</t>
  </si>
  <si>
    <t>22.11.2021 05:46:15</t>
  </si>
  <si>
    <t>22.11.2021 05:46:16</t>
  </si>
  <si>
    <t>22.11.2021 05:48:13</t>
  </si>
  <si>
    <t>22.11.2021 05:48:15</t>
  </si>
  <si>
    <t>22.11.2021 05:48:16</t>
  </si>
  <si>
    <t>22.11.2021 05:52:01</t>
  </si>
  <si>
    <t>22.11.2021 05:52:03</t>
  </si>
  <si>
    <t>22.11.2021 05:52:04</t>
  </si>
  <si>
    <t>22.11.2021 05:52:06</t>
  </si>
  <si>
    <t>22.11.2021 05:53:16</t>
  </si>
  <si>
    <t>22.11.2021 05:53:18</t>
  </si>
  <si>
    <t>22.11.2021 05:53:19</t>
  </si>
  <si>
    <t>22.11.2021 05:53:21</t>
  </si>
  <si>
    <t>22.11.2021 06:02:38</t>
  </si>
  <si>
    <t>22.11.2021 06:02:42</t>
  </si>
  <si>
    <t>22.11.2021 06:02:44</t>
  </si>
  <si>
    <t>22.11.2021 06:06:25</t>
  </si>
  <si>
    <t>22.11.2021 06:06:27</t>
  </si>
  <si>
    <t>22.11.2021 06:06:28</t>
  </si>
  <si>
    <t>22.11.2021 06:06:30</t>
  </si>
  <si>
    <t>22.11.2021 06:06:31</t>
  </si>
  <si>
    <t>22.11.2021 06:06:33</t>
  </si>
  <si>
    <t>22.11.2021 06:06:34</t>
  </si>
  <si>
    <t>22.11.2021 06:10:27</t>
  </si>
  <si>
    <t>22.11.2021 06:10:30</t>
  </si>
  <si>
    <t>22.11.2021 06:10:31</t>
  </si>
  <si>
    <t>22.11.2021 06:11:33</t>
  </si>
  <si>
    <t>22.11.2021 06:11:35</t>
  </si>
  <si>
    <t>22.11.2021 06:11:36</t>
  </si>
  <si>
    <t>22.11.2021 06:11:38</t>
  </si>
  <si>
    <t>22.11.2021 06:11:39</t>
  </si>
  <si>
    <t>22.11.2021 06:11:41</t>
  </si>
  <si>
    <t>22.11.2021 06:15:09</t>
  </si>
  <si>
    <t>22.11.2021 06:15:10</t>
  </si>
  <si>
    <t>22.11.2021 06:15:12</t>
  </si>
  <si>
    <t>22.11.2021 06:15:13</t>
  </si>
  <si>
    <t>22.11.2021 06:16:10</t>
  </si>
  <si>
    <t>22.11.2021 06:16:12</t>
  </si>
  <si>
    <t>22.11.2021 06:16:13</t>
  </si>
  <si>
    <t>22.11.2021 06:16:15</t>
  </si>
  <si>
    <t>22.11.2021 06:21:42</t>
  </si>
  <si>
    <t>22.11.2021 06:21:44</t>
  </si>
  <si>
    <t>22.11.2021 06:21:45</t>
  </si>
  <si>
    <t>22.11.2021 06:22:27</t>
  </si>
  <si>
    <t>22.11.2021 06:22:28</t>
  </si>
  <si>
    <t>22.11.2021 06:30:06</t>
  </si>
  <si>
    <t>22.11.2021 06:30:07</t>
  </si>
  <si>
    <t>22.11.2021 06:30:09</t>
  </si>
  <si>
    <t>22.11.2021 06:34:53</t>
  </si>
  <si>
    <t>22.11.2021 06:34:54</t>
  </si>
  <si>
    <t>22.11.2021 06:34:56</t>
  </si>
  <si>
    <t>22.11.2021 06:35:07</t>
  </si>
  <si>
    <t>22.11.2021 06:35:09</t>
  </si>
  <si>
    <t>22.11.2021 06:35:10</t>
  </si>
  <si>
    <t>22.11.2021 06:35:12</t>
  </si>
  <si>
    <t>22.11.2021 06:35:13</t>
  </si>
  <si>
    <t>22.11.2021 06:38:42</t>
  </si>
  <si>
    <t>22.11.2021 06:38:45</t>
  </si>
  <si>
    <t>22.11.2021 06:38:47</t>
  </si>
  <si>
    <t>22.11.2021 06:38:48</t>
  </si>
  <si>
    <t>22.11.2021 06:39:04</t>
  </si>
  <si>
    <t>22.11.2021 06:39:06</t>
  </si>
  <si>
    <t>22.11.2021 06:39:07</t>
  </si>
  <si>
    <t>22.11.2021 06:41:22</t>
  </si>
  <si>
    <t>22.11.2021 06:41:24</t>
  </si>
  <si>
    <t>22.11.2021 06:41:25</t>
  </si>
  <si>
    <t>22.11.2021 06:41:27</t>
  </si>
  <si>
    <t>22.11.2021 06:41:28</t>
  </si>
  <si>
    <t>22.11.2021 06:41:30</t>
  </si>
  <si>
    <t>22.11.2021 06:41:31</t>
  </si>
  <si>
    <t>22.11.2021 06:41:33</t>
  </si>
  <si>
    <t>22.11.2021 06:44:10</t>
  </si>
  <si>
    <t>22.11.2021 06:44:33</t>
  </si>
  <si>
    <t>22.11.2021 06:44:34</t>
  </si>
  <si>
    <t>22.11.2021 06:44:36</t>
  </si>
  <si>
    <t>22.11.2021 06:46:22</t>
  </si>
  <si>
    <t>22.11.2021 06:46:24</t>
  </si>
  <si>
    <t>22.11.2021 06:46:25</t>
  </si>
  <si>
    <t>22.11.2021 06:46:27</t>
  </si>
  <si>
    <t>22.11.2021 06:46:28</t>
  </si>
  <si>
    <t>22.11.2021 06:47:51</t>
  </si>
  <si>
    <t>22.11.2021 06:47:53</t>
  </si>
  <si>
    <t>22.11.2021 06:47:54</t>
  </si>
  <si>
    <t>22.11.2021 06:47:56</t>
  </si>
  <si>
    <t>22.11.2021 06:47:57</t>
  </si>
  <si>
    <t>22.11.2021 06:47:59</t>
  </si>
  <si>
    <t>22.11.2021 06:48:00</t>
  </si>
  <si>
    <t>22.11.2021 06:48:02</t>
  </si>
  <si>
    <t>22.11.2021 06:48:03</t>
  </si>
  <si>
    <t>22.11.2021 06:48:14</t>
  </si>
  <si>
    <t>22.11.2021 06:48:15</t>
  </si>
  <si>
    <t>22.11.2021 06:48:17</t>
  </si>
  <si>
    <t>22.11.2021 06:48:18</t>
  </si>
  <si>
    <t>22.11.2021 06:48:20</t>
  </si>
  <si>
    <t>22.11.2021 06:48:21</t>
  </si>
  <si>
    <t>22.11.2021 06:48:23</t>
  </si>
  <si>
    <t>22.11.2021 06:48:24</t>
  </si>
  <si>
    <t>22.11.2021 06:51:36</t>
  </si>
  <si>
    <t>22.11.2021 06:51:38</t>
  </si>
  <si>
    <t>22.11.2021 06:51:39</t>
  </si>
  <si>
    <t>22.11.2021 06:51:41</t>
  </si>
  <si>
    <t>22.11.2021 06:53:16</t>
  </si>
  <si>
    <t>22.11.2021 06:53:18</t>
  </si>
  <si>
    <t>22.11.2021 06:53:19</t>
  </si>
  <si>
    <t>22.11.2021 06:53:21</t>
  </si>
  <si>
    <t>22.11.2021 06:53:22</t>
  </si>
  <si>
    <t>22.11.2021 06:53:34</t>
  </si>
  <si>
    <t>22.11.2021 06:53:36</t>
  </si>
  <si>
    <t>22.11.2021 06:53:37</t>
  </si>
  <si>
    <t>22.11.2021 06:53:40</t>
  </si>
  <si>
    <t>22.11.2021 06:55:22</t>
  </si>
  <si>
    <t>22.11.2021 06:55:24</t>
  </si>
  <si>
    <t>22.11.2021 06:55:25</t>
  </si>
  <si>
    <t>22.11.2021 06:55:27</t>
  </si>
  <si>
    <t>22.11.2021 06:55:28</t>
  </si>
  <si>
    <t>22.11.2021 06:55:30</t>
  </si>
  <si>
    <t>22.11.2021 06:56:16</t>
  </si>
  <si>
    <t>22.11.2021 06:56:18</t>
  </si>
  <si>
    <t>22.11.2021 06:56:19</t>
  </si>
  <si>
    <t>22.11.2021 06:56:21</t>
  </si>
  <si>
    <t>22.11.2021 06:57:22</t>
  </si>
  <si>
    <t>22.11.2021 06:57:24</t>
  </si>
  <si>
    <t>22.11.2021 06:57:25</t>
  </si>
  <si>
    <t>22.11.2021 06:57:27</t>
  </si>
  <si>
    <t>22.11.2021 06:57:28</t>
  </si>
  <si>
    <t>22.11.2021 06:57:33</t>
  </si>
  <si>
    <t>22.11.2021 06:57:34</t>
  </si>
  <si>
    <t>22.11.2021 06:57:36</t>
  </si>
  <si>
    <t>22.11.2021 06:57:37</t>
  </si>
  <si>
    <t>22.11.2021 06:57:39</t>
  </si>
  <si>
    <t>22.11.2021 06:59:30</t>
  </si>
  <si>
    <t>22.11.2021 06:59:31</t>
  </si>
  <si>
    <t>22.11.2021 06:59:33</t>
  </si>
  <si>
    <t>22.11.2021 06:59:34</t>
  </si>
  <si>
    <t>22.11.2021 06:59:36</t>
  </si>
  <si>
    <t>22.11.2021 06:59:38</t>
  </si>
  <si>
    <t>22.11.2021 06:59:39</t>
  </si>
  <si>
    <t>22.11.2021 06:59:41</t>
  </si>
  <si>
    <t>22.11.2021 07:03:44</t>
  </si>
  <si>
    <t>22.11.2021 07:03:45</t>
  </si>
  <si>
    <t>22.11.2021 07:03:47</t>
  </si>
  <si>
    <t>22.11.2021 07:03:48</t>
  </si>
  <si>
    <t>22.11.2021 07:03:50</t>
  </si>
  <si>
    <t>22.11.2021 07:04:33</t>
  </si>
  <si>
    <t>22.11.2021 07:04:35</t>
  </si>
  <si>
    <t>22.11.2021 07:04:36</t>
  </si>
  <si>
    <t>22.11.2021 07:04:59</t>
  </si>
  <si>
    <t>22.11.2021 07:05:00</t>
  </si>
  <si>
    <t>22.11.2021 07:05:02</t>
  </si>
  <si>
    <t>22.11.2021 07:05:03</t>
  </si>
  <si>
    <t>22.11.2021 07:05:05</t>
  </si>
  <si>
    <t>22.11.2021 07:05:58</t>
  </si>
  <si>
    <t>22.11.2021 07:05:59</t>
  </si>
  <si>
    <t>22.11.2021 07:06:01</t>
  </si>
  <si>
    <t>22.11.2021 07:06:10</t>
  </si>
  <si>
    <t>22.11.2021 07:06:12</t>
  </si>
  <si>
    <t>22.11.2021 07:06:59</t>
  </si>
  <si>
    <t>22.11.2021 07:07:00</t>
  </si>
  <si>
    <t>22.11.2021 07:07:02</t>
  </si>
  <si>
    <t>22.11.2021 07:10:21</t>
  </si>
  <si>
    <t>22.11.2021 07:10:22</t>
  </si>
  <si>
    <t>22.11.2021 07:10:24</t>
  </si>
  <si>
    <t>22.11.2021 07:10:25</t>
  </si>
  <si>
    <t>22.11.2021 07:10:28</t>
  </si>
  <si>
    <t>22.11.2021 07:11:07</t>
  </si>
  <si>
    <t>22.11.2021 07:11:09</t>
  </si>
  <si>
    <t>22.11.2021 07:11:10</t>
  </si>
  <si>
    <t>22.11.2021 07:11:12</t>
  </si>
  <si>
    <t>22.11.2021 07:11:13</t>
  </si>
  <si>
    <t>22.11.2021 07:11:19</t>
  </si>
  <si>
    <t>22.11.2021 07:11:21</t>
  </si>
  <si>
    <t>22.11.2021 07:11:22</t>
  </si>
  <si>
    <t>22.11.2021 07:11:24</t>
  </si>
  <si>
    <t>22.11.2021 07:11:25</t>
  </si>
  <si>
    <t>22.11.2021 07:11:27</t>
  </si>
  <si>
    <t>22.11.2021 07:11:28</t>
  </si>
  <si>
    <t>22.11.2021 07:11:36</t>
  </si>
  <si>
    <t>22.11.2021 07:11:37</t>
  </si>
  <si>
    <t>22.11.2021 07:11:39</t>
  </si>
  <si>
    <t>22.11.2021 07:11:40</t>
  </si>
  <si>
    <t>22.11.2021 07:11:42</t>
  </si>
  <si>
    <t>22.11.2021 07:12:41</t>
  </si>
  <si>
    <t>22.11.2021 07:12:42</t>
  </si>
  <si>
    <t>22.11.2021 07:12:44</t>
  </si>
  <si>
    <t>22.11.2021 07:12:45</t>
  </si>
  <si>
    <t>22.11.2021 07:12:47</t>
  </si>
  <si>
    <t>22.11.2021 07:15:42</t>
  </si>
  <si>
    <t>22.11.2021 07:15:59</t>
  </si>
  <si>
    <t>22.11.2021 07:16:00</t>
  </si>
  <si>
    <t>22.11.2021 07:16:02</t>
  </si>
  <si>
    <t>22.11.2021 07:16:05</t>
  </si>
  <si>
    <t>22.11.2021 07:16:06</t>
  </si>
  <si>
    <t>22.11.2021 07:16:08</t>
  </si>
  <si>
    <t>22.11.2021 07:20:39</t>
  </si>
  <si>
    <t>22.11.2021 07:20:41</t>
  </si>
  <si>
    <t>22.11.2021 07:20:42</t>
  </si>
  <si>
    <t>22.11.2021 07:20:44</t>
  </si>
  <si>
    <t>22.11.2021 07:20:45</t>
  </si>
  <si>
    <t>22.11.2021 07:20:47</t>
  </si>
  <si>
    <t>22.11.2021 07:22:41</t>
  </si>
  <si>
    <t>22.11.2021 07:22:42</t>
  </si>
  <si>
    <t>22.11.2021 07:22:44</t>
  </si>
  <si>
    <t>22.11.2021 07:22:45</t>
  </si>
  <si>
    <t>22.11.2021 07:22:47</t>
  </si>
  <si>
    <t>22.11.2021 07:23:36</t>
  </si>
  <si>
    <t>22.11.2021 07:23:38</t>
  </si>
  <si>
    <t>22.11.2021 07:24:33</t>
  </si>
  <si>
    <t>22.11.2021 07:24:35</t>
  </si>
  <si>
    <t>22.11.2021 07:24:36</t>
  </si>
  <si>
    <t>22.11.2021 07:25:12</t>
  </si>
  <si>
    <t>22.11.2021 07:25:13</t>
  </si>
  <si>
    <t>22.11.2021 07:25:15</t>
  </si>
  <si>
    <t>22.11.2021 07:25:16</t>
  </si>
  <si>
    <t>22.11.2021 07:25:45</t>
  </si>
  <si>
    <t>22.11.2021 07:25:47</t>
  </si>
  <si>
    <t>22.11.2021 07:25:48</t>
  </si>
  <si>
    <t>22.11.2021 07:25:50</t>
  </si>
  <si>
    <t>22.11.2021 07:27:01</t>
  </si>
  <si>
    <t>22.11.2021 07:27:03</t>
  </si>
  <si>
    <t>22.11.2021 07:27:04</t>
  </si>
  <si>
    <t>22.11.2021 07:27:06</t>
  </si>
  <si>
    <t>22.11.2021 07:27:27</t>
  </si>
  <si>
    <t>22.11.2021 07:27:28</t>
  </si>
  <si>
    <t>22.11.2021 07:27:30</t>
  </si>
  <si>
    <t>22.11.2021 07:27:31</t>
  </si>
  <si>
    <t>22.11.2021 07:28:42</t>
  </si>
  <si>
    <t>22.11.2021 07:28:44</t>
  </si>
  <si>
    <t>22.11.2021 07:28:45</t>
  </si>
  <si>
    <t>22.11.2021 07:28:50</t>
  </si>
  <si>
    <t>22.11.2021 07:28:51</t>
  </si>
  <si>
    <t>22.11.2021 07:28:53</t>
  </si>
  <si>
    <t>22.11.2021 07:28:54</t>
  </si>
  <si>
    <t>22.11.2021 07:28:56</t>
  </si>
  <si>
    <t>22.11.2021 07:28:57</t>
  </si>
  <si>
    <t>22.11.2021 07:28:59</t>
  </si>
  <si>
    <t>22.11.2021 07:30:24</t>
  </si>
  <si>
    <t>22.11.2021 07:30:25</t>
  </si>
  <si>
    <t>22.11.2021 07:30:27</t>
  </si>
  <si>
    <t>22.11.2021 07:33:27</t>
  </si>
  <si>
    <t>22.11.2021 07:33:28</t>
  </si>
  <si>
    <t>22.11.2021 07:33:30</t>
  </si>
  <si>
    <t>22.11.2021 07:33:39</t>
  </si>
  <si>
    <t>22.11.2021 07:33:41</t>
  </si>
  <si>
    <t>22.11.2021 07:33:42</t>
  </si>
  <si>
    <t>22.11.2021 07:33:44</t>
  </si>
  <si>
    <t>22.11.2021 07:33:51</t>
  </si>
  <si>
    <t>22.11.2021 07:33:53</t>
  </si>
  <si>
    <t>22.11.2021 07:33:54</t>
  </si>
  <si>
    <t>22.11.2021 07:33:57</t>
  </si>
  <si>
    <t>22.11.2021 07:33:59</t>
  </si>
  <si>
    <t>22.11.2021 07:34:00</t>
  </si>
  <si>
    <t>22.11.2021 07:34:02</t>
  </si>
  <si>
    <t>22.11.2021 07:34:20</t>
  </si>
  <si>
    <t>22.11.2021 07:34:24</t>
  </si>
  <si>
    <t>22.11.2021 07:34:26</t>
  </si>
  <si>
    <t>22.11.2021 07:35:47</t>
  </si>
  <si>
    <t>22.11.2021 07:35:48</t>
  </si>
  <si>
    <t>22.11.2021 07:35:50</t>
  </si>
  <si>
    <t>22.11.2021 07:35:51</t>
  </si>
  <si>
    <t>22.11.2021 07:36:39</t>
  </si>
  <si>
    <t>22.11.2021 07:36:41</t>
  </si>
  <si>
    <t>22.11.2021 07:36:42</t>
  </si>
  <si>
    <t>22.11.2021 07:36:44</t>
  </si>
  <si>
    <t>22.11.2021 07:37:13</t>
  </si>
  <si>
    <t>22.11.2021 07:37:15</t>
  </si>
  <si>
    <t>22.11.2021 07:37:16</t>
  </si>
  <si>
    <t>22.11.2021 07:37:18</t>
  </si>
  <si>
    <t>22.11.2021 07:37:25</t>
  </si>
  <si>
    <t>22.11.2021 07:37:27</t>
  </si>
  <si>
    <t>22.11.2021 07:37:28</t>
  </si>
  <si>
    <t>22.11.2021 07:39:38</t>
  </si>
  <si>
    <t>22.11.2021 07:39:39</t>
  </si>
  <si>
    <t>22.11.2021 07:39:41</t>
  </si>
  <si>
    <t>22.11.2021 07:39:42</t>
  </si>
  <si>
    <t>22.11.2021 07:41:04</t>
  </si>
  <si>
    <t>22.11.2021 07:41:06</t>
  </si>
  <si>
    <t>22.11.2021 07:41:07</t>
  </si>
  <si>
    <t>22.11.2021 07:41:09</t>
  </si>
  <si>
    <t>22.11.2021 07:41:10</t>
  </si>
  <si>
    <t>22.11.2021 07:41:12</t>
  </si>
  <si>
    <t>22.11.2021 07:41:13</t>
  </si>
  <si>
    <t>22.11.2021 07:41:39</t>
  </si>
  <si>
    <t>22.11.2021 07:41:40</t>
  </si>
  <si>
    <t>22.11.2021 07:41:42</t>
  </si>
  <si>
    <t>22.11.2021 07:41:43</t>
  </si>
  <si>
    <t>22.11.2021 07:41:45</t>
  </si>
  <si>
    <t>22.11.2021 07:42:04</t>
  </si>
  <si>
    <t>22.11.2021 07:42:06</t>
  </si>
  <si>
    <t>22.11.2021 07:42:07</t>
  </si>
  <si>
    <t>22.11.2021 07:42:09</t>
  </si>
  <si>
    <t>22.11.2021 07:43:57</t>
  </si>
  <si>
    <t>22.11.2021 07:43:59</t>
  </si>
  <si>
    <t>22.11.2021 07:44:00</t>
  </si>
  <si>
    <t>22.11.2021 07:44:02</t>
  </si>
  <si>
    <t>22.11.2021 07:44:26</t>
  </si>
  <si>
    <t>22.11.2021 07:44:28</t>
  </si>
  <si>
    <t>22.11.2021 07:44:29</t>
  </si>
  <si>
    <t>22.11.2021 07:44:31</t>
  </si>
  <si>
    <t>22.11.2021 07:44:55</t>
  </si>
  <si>
    <t>22.11.2021 07:44:56</t>
  </si>
  <si>
    <t>22.11.2021 07:44:58</t>
  </si>
  <si>
    <t>22.11.2021 07:44:59</t>
  </si>
  <si>
    <t>22.11.2021 07:45:07</t>
  </si>
  <si>
    <t>22.11.2021 07:45:09</t>
  </si>
  <si>
    <t>22.11.2021 07:45:10</t>
  </si>
  <si>
    <t>22.11.2021 07:46:42</t>
  </si>
  <si>
    <t>22.11.2021 07:46:44</t>
  </si>
  <si>
    <t>22.11.2021 07:46:45</t>
  </si>
  <si>
    <t>22.11.2021 07:46:57</t>
  </si>
  <si>
    <t>22.11.2021 07:46:59</t>
  </si>
  <si>
    <t>22.11.2021 07:47:00</t>
  </si>
  <si>
    <t>22.11.2021 07:47:02</t>
  </si>
  <si>
    <t>22.11.2021 07:47:03</t>
  </si>
  <si>
    <t>22.11.2021 07:47:05</t>
  </si>
  <si>
    <t>22.11.2021 07:47:08</t>
  </si>
  <si>
    <t>22.11.2021 07:47:09</t>
  </si>
  <si>
    <t>22.11.2021 07:47:11</t>
  </si>
  <si>
    <t>22.11.2021 07:47:31</t>
  </si>
  <si>
    <t>22.11.2021 07:47:32</t>
  </si>
  <si>
    <t>22.11.2021 07:47:34</t>
  </si>
  <si>
    <t>22.11.2021 07:47:35</t>
  </si>
  <si>
    <t>22.11.2021 07:47:37</t>
  </si>
  <si>
    <t>22.11.2021 07:47:38</t>
  </si>
  <si>
    <t>22.11.2021 07:48:19</t>
  </si>
  <si>
    <t>22.11.2021 07:48:21</t>
  </si>
  <si>
    <t>22.11.2021 07:48:22</t>
  </si>
  <si>
    <t>22.11.2021 07:48:24</t>
  </si>
  <si>
    <t>22.11.2021 07:48:30</t>
  </si>
  <si>
    <t>22.11.2021 07:48:31</t>
  </si>
  <si>
    <t>22.11.2021 07:48:33</t>
  </si>
  <si>
    <t>22.11.2021 07:48:34</t>
  </si>
  <si>
    <t>22.11.2021 07:48:56</t>
  </si>
  <si>
    <t>22.11.2021 07:48:57</t>
  </si>
  <si>
    <t>22.11.2021 07:48:59</t>
  </si>
  <si>
    <t>22.11.2021 07:49:00</t>
  </si>
  <si>
    <t>22.11.2021 07:49:32</t>
  </si>
  <si>
    <t>22.11.2021 07:49:34</t>
  </si>
  <si>
    <t>22.11.2021 07:49:35</t>
  </si>
  <si>
    <t>22.11.2021 07:49:44</t>
  </si>
  <si>
    <t>22.11.2021 07:49:46</t>
  </si>
  <si>
    <t>22.11.2021 07:49:47</t>
  </si>
  <si>
    <t>22.11.2021 07:49:55</t>
  </si>
  <si>
    <t>22.11.2021 07:49:56</t>
  </si>
  <si>
    <t>22.11.2021 07:49:58</t>
  </si>
  <si>
    <t>22.11.2021 07:50:33</t>
  </si>
  <si>
    <t>22.11.2021 07:50:35</t>
  </si>
  <si>
    <t>22.11.2021 07:50:36</t>
  </si>
  <si>
    <t>22.11.2021 07:50:38</t>
  </si>
  <si>
    <t>22.11.2021 07:50:41</t>
  </si>
  <si>
    <t>22.11.2021 07:51:12</t>
  </si>
  <si>
    <t>22.11.2021 07:51:13</t>
  </si>
  <si>
    <t>22.11.2021 07:51:15</t>
  </si>
  <si>
    <t>22.11.2021 07:51:42</t>
  </si>
  <si>
    <t>22.11.2021 07:51:44</t>
  </si>
  <si>
    <t>22.11.2021 07:51:45</t>
  </si>
  <si>
    <t>22.11.2021 07:51:51</t>
  </si>
  <si>
    <t>22.11.2021 07:51:53</t>
  </si>
  <si>
    <t>22.11.2021 07:51:54</t>
  </si>
  <si>
    <t>22.11.2021 07:51:56</t>
  </si>
  <si>
    <t>22.11.2021 07:51:57</t>
  </si>
  <si>
    <t>22.11.2021 07:51:59</t>
  </si>
  <si>
    <t>22.11.2021 07:52:02</t>
  </si>
  <si>
    <t>22.11.2021 07:52:28</t>
  </si>
  <si>
    <t>22.11.2021 07:52:29</t>
  </si>
  <si>
    <t>22.11.2021 07:52:31</t>
  </si>
  <si>
    <t>22.11.2021 07:53:01</t>
  </si>
  <si>
    <t>22.11.2021 07:53:03</t>
  </si>
  <si>
    <t>22.11.2021 07:53:04</t>
  </si>
  <si>
    <t>22.11.2021 07:53:06</t>
  </si>
  <si>
    <t>22.11.2021 07:53:07</t>
  </si>
  <si>
    <t>22.11.2021 07:53:09</t>
  </si>
  <si>
    <t>22.11.2021 07:53:54</t>
  </si>
  <si>
    <t>22.11.2021 07:53:56</t>
  </si>
  <si>
    <t>22.11.2021 07:53:57</t>
  </si>
  <si>
    <t>22.11.2021 07:53:59</t>
  </si>
  <si>
    <t>22.11.2021 07:54:32</t>
  </si>
  <si>
    <t>22.11.2021 07:54:34</t>
  </si>
  <si>
    <t>22.11.2021 07:54:35</t>
  </si>
  <si>
    <t>22.11.2021 07:54:37</t>
  </si>
  <si>
    <t>22.11.2021 07:54:56</t>
  </si>
  <si>
    <t>22.11.2021 07:54:58</t>
  </si>
  <si>
    <t>22.11.2021 07:54:59</t>
  </si>
  <si>
    <t>22.11.2021 07:55:01</t>
  </si>
  <si>
    <t>22.11.2021 07:55:04</t>
  </si>
  <si>
    <t>22.11.2021 07:55:05</t>
  </si>
  <si>
    <t>22.11.2021 07:55:07</t>
  </si>
  <si>
    <t>22.11.2021 07:55:10</t>
  </si>
  <si>
    <t>22.11.2021 07:55:11</t>
  </si>
  <si>
    <t>22.11.2021 07:55:13</t>
  </si>
  <si>
    <t>22.11.2021 07:55:14</t>
  </si>
  <si>
    <t>22.11.2021 07:55:16</t>
  </si>
  <si>
    <t>22.11.2021 07:55:17</t>
  </si>
  <si>
    <t>22.11.2021 07:55:19</t>
  </si>
  <si>
    <t>22.11.2021 07:55:20</t>
  </si>
  <si>
    <t>22.11.2021 07:55:23</t>
  </si>
  <si>
    <t>22.11.2021 07:55:25</t>
  </si>
  <si>
    <t>22.11.2021 07:55:26</t>
  </si>
  <si>
    <t>22.11.2021 07:55:28</t>
  </si>
  <si>
    <t>22.11.2021 07:55:46</t>
  </si>
  <si>
    <t>22.11.2021 07:55:48</t>
  </si>
  <si>
    <t>22.11.2021 07:55:49</t>
  </si>
  <si>
    <t>22.11.2021 07:55:51</t>
  </si>
  <si>
    <t>22.11.2021 07:56:06</t>
  </si>
  <si>
    <t>22.11.2021 07:56:07</t>
  </si>
  <si>
    <t>22.11.2021 07:56:09</t>
  </si>
  <si>
    <t>22.11.2021 07:56:10</t>
  </si>
  <si>
    <t>22.11.2021 07:56:13</t>
  </si>
  <si>
    <t>22.11.2021 07:56:44</t>
  </si>
  <si>
    <t>22.11.2021 07:56:45</t>
  </si>
  <si>
    <t>22.11.2021 07:56:47</t>
  </si>
  <si>
    <t>22.11.2021 07:56:48</t>
  </si>
  <si>
    <t>22.11.2021 07:56:50</t>
  </si>
  <si>
    <t>22.11.2021 07:56:51</t>
  </si>
  <si>
    <t>22.11.2021 07:56:53</t>
  </si>
  <si>
    <t>22.11.2021 07:56:54</t>
  </si>
  <si>
    <t>22.11.2021 07:57:09</t>
  </si>
  <si>
    <t>22.11.2021 07:57:10</t>
  </si>
  <si>
    <t>22.11.2021 07:57:12</t>
  </si>
  <si>
    <t>22.11.2021 07:57:13</t>
  </si>
  <si>
    <t>22.11.2021 07:57:15</t>
  </si>
  <si>
    <t>22.11.2021 07:57:19</t>
  </si>
  <si>
    <t>22.11.2021 07:57:21</t>
  </si>
  <si>
    <t>22.11.2021 07:57:22</t>
  </si>
  <si>
    <t>22.11.2021 07:57:24</t>
  </si>
  <si>
    <t>22.11.2021 07:57:30</t>
  </si>
  <si>
    <t>22.11.2021 07:57:31</t>
  </si>
  <si>
    <t>22.11.2021 07:57:33</t>
  </si>
  <si>
    <t>22.11.2021 07:57:34</t>
  </si>
  <si>
    <t>22.11.2021 07:59:07</t>
  </si>
  <si>
    <t>22.11.2021 07:59:09</t>
  </si>
  <si>
    <t>22.11.2021 07:59:10</t>
  </si>
  <si>
    <t>22.11.2021 08:00:56</t>
  </si>
  <si>
    <t>22.11.2021 08:00:57</t>
  </si>
  <si>
    <t>22.11.2021 08:00:59</t>
  </si>
  <si>
    <t>22.11.2021 08:01:00</t>
  </si>
  <si>
    <t>22.11.2021 08:01:02</t>
  </si>
  <si>
    <t>22.11.2021 08:01:03</t>
  </si>
  <si>
    <t>22.11.2021 08:01:46</t>
  </si>
  <si>
    <t>22.11.2021 08:01:47</t>
  </si>
  <si>
    <t>22.11.2021 08:01:49</t>
  </si>
  <si>
    <t>22.11.2021 08:01:50</t>
  </si>
  <si>
    <t>22.11.2021 08:01:52</t>
  </si>
  <si>
    <t>22.11.2021 08:02:38</t>
  </si>
  <si>
    <t>22.11.2021 08:02:39</t>
  </si>
  <si>
    <t>22.11.2021 08:02:41</t>
  </si>
  <si>
    <t>22.11.2021 08:02:44</t>
  </si>
  <si>
    <t>22.11.2021 08:04:35</t>
  </si>
  <si>
    <t>22.11.2021 08:04:36</t>
  </si>
  <si>
    <t>22.11.2021 08:04:38</t>
  </si>
  <si>
    <t>22.11.2021 08:05:06</t>
  </si>
  <si>
    <t>22.11.2021 08:05:07</t>
  </si>
  <si>
    <t>22.11.2021 08:05:09</t>
  </si>
  <si>
    <t>22.11.2021 08:05:10</t>
  </si>
  <si>
    <t>22.11.2021 08:05:12</t>
  </si>
  <si>
    <t>22.11.2021 08:05:18</t>
  </si>
  <si>
    <t>22.11.2021 08:05:19</t>
  </si>
  <si>
    <t>22.11.2021 08:05:21</t>
  </si>
  <si>
    <t>22.11.2021 08:05:22</t>
  </si>
  <si>
    <t>22.11.2021 08:06:18</t>
  </si>
  <si>
    <t>22.11.2021 08:06:19</t>
  </si>
  <si>
    <t>22.11.2021 08:06:21</t>
  </si>
  <si>
    <t>22.11.2021 08:06:33</t>
  </si>
  <si>
    <t>22.11.2021 08:06:34</t>
  </si>
  <si>
    <t>22.11.2021 08:06:36</t>
  </si>
  <si>
    <t>22.11.2021 08:06:37</t>
  </si>
  <si>
    <t>22.11.2021 08:06:39</t>
  </si>
  <si>
    <t>22.11.2021 08:06:40</t>
  </si>
  <si>
    <t>22.11.2021 08:06:42</t>
  </si>
  <si>
    <t>22.11.2021 08:06:43</t>
  </si>
  <si>
    <t>22.11.2021 08:07:27</t>
  </si>
  <si>
    <t>22.11.2021 08:07:28</t>
  </si>
  <si>
    <t>22.11.2021 08:07:30</t>
  </si>
  <si>
    <t>22.11.2021 08:07:57</t>
  </si>
  <si>
    <t>22.11.2021 08:07:59</t>
  </si>
  <si>
    <t>22.11.2021 08:08:00</t>
  </si>
  <si>
    <t>22.11.2021 08:08:02</t>
  </si>
  <si>
    <t>22.11.2021 08:08:03</t>
  </si>
  <si>
    <t>22.11.2021 08:08:37</t>
  </si>
  <si>
    <t>22.11.2021 08:08:38</t>
  </si>
  <si>
    <t>22.11.2021 08:08:40</t>
  </si>
  <si>
    <t>22.11.2021 08:08:41</t>
  </si>
  <si>
    <t>22.11.2021 08:08:43</t>
  </si>
  <si>
    <t>22.11.2021 08:09:10</t>
  </si>
  <si>
    <t>22.11.2021 08:09:12</t>
  </si>
  <si>
    <t>22.11.2021 08:09:13</t>
  </si>
  <si>
    <t>22.11.2021 08:09:15</t>
  </si>
  <si>
    <t>22.11.2021 08:09:37</t>
  </si>
  <si>
    <t>22.11.2021 08:09:39</t>
  </si>
  <si>
    <t>22.11.2021 08:09:40</t>
  </si>
  <si>
    <t>22.11.2021 08:09:42</t>
  </si>
  <si>
    <t>22.11.2021 08:09:43</t>
  </si>
  <si>
    <t>22.11.2021 08:09:45</t>
  </si>
  <si>
    <t>22.11.2021 08:10:33</t>
  </si>
  <si>
    <t>22.11.2021 08:10:35</t>
  </si>
  <si>
    <t>22.11.2021 08:10:36</t>
  </si>
  <si>
    <t>22.11.2021 08:10:50</t>
  </si>
  <si>
    <t>22.11.2021 08:10:51</t>
  </si>
  <si>
    <t>22.11.2021 08:10:53</t>
  </si>
  <si>
    <t>22.11.2021 08:10:54</t>
  </si>
  <si>
    <t>22.11.2021 08:10:56</t>
  </si>
  <si>
    <t>22.11.2021 08:10:57</t>
  </si>
  <si>
    <t>22.11.2021 08:10:59</t>
  </si>
  <si>
    <t>22.11.2021 08:12:51</t>
  </si>
  <si>
    <t>22.11.2021 08:12:53</t>
  </si>
  <si>
    <t>22.11.2021 08:12:54</t>
  </si>
  <si>
    <t>22.11.2021 08:12:56</t>
  </si>
  <si>
    <t>22.11.2021 08:13:44</t>
  </si>
  <si>
    <t>22.11.2021 08:13:45</t>
  </si>
  <si>
    <t>22.11.2021 08:13:47</t>
  </si>
  <si>
    <t>22.11.2021 08:13:48</t>
  </si>
  <si>
    <t>22.11.2021 08:15:22</t>
  </si>
  <si>
    <t>22.11.2021 08:15:24</t>
  </si>
  <si>
    <t>22.11.2021 08:15:25</t>
  </si>
  <si>
    <t>22.11.2021 08:15:27</t>
  </si>
  <si>
    <t>22.11.2021 08:15:28</t>
  </si>
  <si>
    <t>22.11.2021 08:16:39</t>
  </si>
  <si>
    <t>22.11.2021 08:16:41</t>
  </si>
  <si>
    <t>22.11.2021 08:16:42</t>
  </si>
  <si>
    <t>22.11.2021 08:16:44</t>
  </si>
  <si>
    <t>22.11.2021 08:16:45</t>
  </si>
  <si>
    <t>22.11.2021 08:17:06</t>
  </si>
  <si>
    <t>22.11.2021 08:17:07</t>
  </si>
  <si>
    <t>22.11.2021 08:17:09</t>
  </si>
  <si>
    <t>22.11.2021 08:17:10</t>
  </si>
  <si>
    <t>22.11.2021 08:18:04</t>
  </si>
  <si>
    <t>22.11.2021 08:18:06</t>
  </si>
  <si>
    <t>22.11.2021 08:18:07</t>
  </si>
  <si>
    <t>22.11.2021 08:18:09</t>
  </si>
  <si>
    <t>22.11.2021 08:18:10</t>
  </si>
  <si>
    <t>22.11.2021 08:18:12</t>
  </si>
  <si>
    <t>22.11.2021 08:18:13</t>
  </si>
  <si>
    <t>22.11.2021 08:18:28</t>
  </si>
  <si>
    <t>22.11.2021 08:18:30</t>
  </si>
  <si>
    <t>22.11.2021 08:18:31</t>
  </si>
  <si>
    <t>22.11.2021 08:18:33</t>
  </si>
  <si>
    <t>22.11.2021 08:18:34</t>
  </si>
  <si>
    <t>22.11.2021 08:18:36</t>
  </si>
  <si>
    <t>22.11.2021 08:18:40</t>
  </si>
  <si>
    <t>22.11.2021 08:18:42</t>
  </si>
  <si>
    <t>22.11.2021 08:18:43</t>
  </si>
  <si>
    <t>22.11.2021 08:18:45</t>
  </si>
  <si>
    <t>22.11.2021 08:18:46</t>
  </si>
  <si>
    <t>22.11.2021 08:19:56</t>
  </si>
  <si>
    <t>22.11.2021 08:20:18</t>
  </si>
  <si>
    <t>22.11.2021 08:20:19</t>
  </si>
  <si>
    <t>22.11.2021 08:20:21</t>
  </si>
  <si>
    <t>22.11.2021 08:20:22</t>
  </si>
  <si>
    <t>22.11.2021 08:20:25</t>
  </si>
  <si>
    <t>22.11.2021 08:20:27</t>
  </si>
  <si>
    <t>22.11.2021 08:20:28</t>
  </si>
  <si>
    <t>22.11.2021 08:20:39</t>
  </si>
  <si>
    <t>22.11.2021 08:20:40</t>
  </si>
  <si>
    <t>22.11.2021 08:20:42</t>
  </si>
  <si>
    <t>22.11.2021 08:20:43</t>
  </si>
  <si>
    <t>22.11.2021 08:21:19</t>
  </si>
  <si>
    <t>22.11.2021 08:21:21</t>
  </si>
  <si>
    <t>22.11.2021 08:21:22</t>
  </si>
  <si>
    <t>22.11.2021 08:21:24</t>
  </si>
  <si>
    <t>22.11.2021 08:21:53</t>
  </si>
  <si>
    <t>22.11.2021 08:21:54</t>
  </si>
  <si>
    <t>22.11.2021 08:21:56</t>
  </si>
  <si>
    <t>22.11.2021 08:21:57</t>
  </si>
  <si>
    <t>22.11.2021 08:22:04</t>
  </si>
  <si>
    <t>22.11.2021 08:22:06</t>
  </si>
  <si>
    <t>22.11.2021 08:22:07</t>
  </si>
  <si>
    <t>22.11.2021 08:22:09</t>
  </si>
  <si>
    <t>22.11.2021 08:22:34</t>
  </si>
  <si>
    <t>22.11.2021 08:22:36</t>
  </si>
  <si>
    <t>22.11.2021 08:22:37</t>
  </si>
  <si>
    <t>22.11.2021 08:22:39</t>
  </si>
  <si>
    <t>22.11.2021 08:22:40</t>
  </si>
  <si>
    <t>22.11.2021 08:22:43</t>
  </si>
  <si>
    <t>22.11.2021 08:22:45</t>
  </si>
  <si>
    <t>22.11.2021 08:23:21</t>
  </si>
  <si>
    <t>22.11.2021 08:23:22</t>
  </si>
  <si>
    <t>22.11.2021 08:23:24</t>
  </si>
  <si>
    <t>22.11.2021 08:24:13</t>
  </si>
  <si>
    <t>22.11.2021 08:24:15</t>
  </si>
  <si>
    <t>22.11.2021 08:24:16</t>
  </si>
  <si>
    <t>22.11.2021 08:24:18</t>
  </si>
  <si>
    <t>22.11.2021 08:24:19</t>
  </si>
  <si>
    <t>22.11.2021 08:24:33</t>
  </si>
  <si>
    <t>22.11.2021 08:24:34</t>
  </si>
  <si>
    <t>22.11.2021 08:24:36</t>
  </si>
  <si>
    <t>22.11.2021 08:24:37</t>
  </si>
  <si>
    <t>22.11.2021 08:24:39</t>
  </si>
  <si>
    <t>22.11.2021 08:25:03</t>
  </si>
  <si>
    <t>22.11.2021 08:25:04</t>
  </si>
  <si>
    <t>22.11.2021 08:25:06</t>
  </si>
  <si>
    <t>22.11.2021 08:25:07</t>
  </si>
  <si>
    <t>22.11.2021 08:25:33</t>
  </si>
  <si>
    <t>22.11.2021 08:25:34</t>
  </si>
  <si>
    <t>22.11.2021 08:25:36</t>
  </si>
  <si>
    <t>22.11.2021 08:25:37</t>
  </si>
  <si>
    <t>22.11.2021 08:25:39</t>
  </si>
  <si>
    <t>22.11.2021 08:28:27</t>
  </si>
  <si>
    <t>22.11.2021 08:28:28</t>
  </si>
  <si>
    <t>22.11.2021 08:28:30</t>
  </si>
  <si>
    <t>22.11.2021 08:28:41</t>
  </si>
  <si>
    <t>22.11.2021 08:28:42</t>
  </si>
  <si>
    <t>22.11.2021 08:28:44</t>
  </si>
  <si>
    <t>22.11.2021 08:28:45</t>
  </si>
  <si>
    <t>22.11.2021 08:34:38</t>
  </si>
  <si>
    <t>22.11.2021 08:34:39</t>
  </si>
  <si>
    <t>22.11.2021 08:34:41</t>
  </si>
  <si>
    <t>22.11.2021 08:34:44</t>
  </si>
  <si>
    <t>22.11.2021 08:35:25</t>
  </si>
  <si>
    <t>22.11.2021 08:35:27</t>
  </si>
  <si>
    <t>22.11.2021 08:37:19</t>
  </si>
  <si>
    <t>22.11.2021 08:37:21</t>
  </si>
  <si>
    <t>22.11.2021 08:37:22</t>
  </si>
  <si>
    <t>22.11.2021 08:37:24</t>
  </si>
  <si>
    <t>22.11.2021 08:37:25</t>
  </si>
  <si>
    <t>22.11.2021 08:37:27</t>
  </si>
  <si>
    <t>22.11.2021 08:37:30</t>
  </si>
  <si>
    <t>22.11.2021 08:37:31</t>
  </si>
  <si>
    <t>22.11.2021 08:37:33</t>
  </si>
  <si>
    <t>22.11.2021 08:38:27</t>
  </si>
  <si>
    <t>22.11.2021 08:38:28</t>
  </si>
  <si>
    <t>22.11.2021 08:38:30</t>
  </si>
  <si>
    <t>22.11.2021 08:38:31</t>
  </si>
  <si>
    <t>22.11.2021 08:42:50</t>
  </si>
  <si>
    <t>22.11.2021 08:42:51</t>
  </si>
  <si>
    <t>22.11.2021 08:43:22</t>
  </si>
  <si>
    <t>22.11.2021 08:43:24</t>
  </si>
  <si>
    <t>22.11.2021 08:43:53</t>
  </si>
  <si>
    <t>22.11.2021 08:43:54</t>
  </si>
  <si>
    <t>22.11.2021 08:43:56</t>
  </si>
  <si>
    <t>22.11.2021 08:44:25</t>
  </si>
  <si>
    <t>22.11.2021 08:44:26</t>
  </si>
  <si>
    <t>22.11.2021 08:44:28</t>
  </si>
  <si>
    <t>22.11.2021 08:44:29</t>
  </si>
  <si>
    <t>22.11.2021 08:44:32</t>
  </si>
  <si>
    <t>22.11.2021 08:44:34</t>
  </si>
  <si>
    <t>22.11.2021 08:44:35</t>
  </si>
  <si>
    <t>22.11.2021 08:44:37</t>
  </si>
  <si>
    <t>22.11.2021 08:44:38</t>
  </si>
  <si>
    <t>22.11.2021 08:44:50</t>
  </si>
  <si>
    <t>22.11.2021 08:44:52</t>
  </si>
  <si>
    <t>22.11.2021 08:44:53</t>
  </si>
  <si>
    <t>22.11.2021 08:44:55</t>
  </si>
  <si>
    <t>22.11.2021 08:45:28</t>
  </si>
  <si>
    <t>22.11.2021 08:45:30</t>
  </si>
  <si>
    <t>22.11.2021 08:45:31</t>
  </si>
  <si>
    <t>22.11.2021 08:45:33</t>
  </si>
  <si>
    <t>22.11.2021 08:45:34</t>
  </si>
  <si>
    <t>22.11.2021 08:45:37</t>
  </si>
  <si>
    <t>22.11.2021 08:46:33</t>
  </si>
  <si>
    <t>22.11.2021 08:46:35</t>
  </si>
  <si>
    <t>22.11.2021 08:46:36</t>
  </si>
  <si>
    <t>22.11.2021 08:47:28</t>
  </si>
  <si>
    <t>22.11.2021 08:47:30</t>
  </si>
  <si>
    <t>22.11.2021 08:47:31</t>
  </si>
  <si>
    <t>22.11.2021 08:47:37</t>
  </si>
  <si>
    <t>22.11.2021 08:47:39</t>
  </si>
  <si>
    <t>22.11.2021 08:47:40</t>
  </si>
  <si>
    <t>22.11.2021 08:47:42</t>
  </si>
  <si>
    <t>22.11.2021 08:47:43</t>
  </si>
  <si>
    <t>22.11.2021 08:47:48</t>
  </si>
  <si>
    <t>22.11.2021 08:47:49</t>
  </si>
  <si>
    <t>22.11.2021 08:48:56</t>
  </si>
  <si>
    <t>22.11.2021 08:48:57</t>
  </si>
  <si>
    <t>22.11.2021 08:48:59</t>
  </si>
  <si>
    <t>22.11.2021 08:49:00</t>
  </si>
  <si>
    <t>22.11.2021 08:49:02</t>
  </si>
  <si>
    <t>22.11.2021 08:49:03</t>
  </si>
  <si>
    <t>22.11.2021 08:49:52</t>
  </si>
  <si>
    <t>22.11.2021 08:51:07</t>
  </si>
  <si>
    <t>22.11.2021 08:53:35</t>
  </si>
  <si>
    <t>22.11.2021 08:53:36</t>
  </si>
  <si>
    <t>22.11.2021 08:53:38</t>
  </si>
  <si>
    <t>22.11.2021 08:53:39</t>
  </si>
  <si>
    <t>22.11.2021 08:53:41</t>
  </si>
  <si>
    <t>22.11.2021 08:53:42</t>
  </si>
  <si>
    <t>22.11.2021 08:53:57</t>
  </si>
  <si>
    <t>22.11.2021 08:53:59</t>
  </si>
  <si>
    <t>22.11.2021 08:54:00</t>
  </si>
  <si>
    <t>22.11.2021 08:54:02</t>
  </si>
  <si>
    <t>22.11.2021 08:54:03</t>
  </si>
  <si>
    <t>22.11.2021 08:54:05</t>
  </si>
  <si>
    <t>22.11.2021 08:54:08</t>
  </si>
  <si>
    <t>22.11.2021 08:54:53</t>
  </si>
  <si>
    <t>22.11.2021 08:54:55</t>
  </si>
  <si>
    <t>22.11.2021 08:54:56</t>
  </si>
  <si>
    <t>22.11.2021 08:59:39</t>
  </si>
  <si>
    <t>22.11.2021 08:59:41</t>
  </si>
  <si>
    <t>22.11.2021 08:59:42</t>
  </si>
  <si>
    <t>22.11.2021 08:59:44</t>
  </si>
  <si>
    <t>22.11.2021 09:01:45</t>
  </si>
  <si>
    <t>22.11.2021 09:01:48</t>
  </si>
  <si>
    <t>22.11.2021 09:01:51</t>
  </si>
  <si>
    <t>22.11.2021 09:01:53</t>
  </si>
  <si>
    <t>22.11.2021 09:01:56</t>
  </si>
  <si>
    <t>22.11.2021 09:05:15</t>
  </si>
  <si>
    <t>22.11.2021 09:05:25</t>
  </si>
  <si>
    <t>22.11.2021 09:05:27</t>
  </si>
  <si>
    <t>22.11.2021 09:05:28</t>
  </si>
  <si>
    <t>22.11.2021 09:08:28</t>
  </si>
  <si>
    <t>22.11.2021 09:08:30</t>
  </si>
  <si>
    <t>22.11.2021 09:08:31</t>
  </si>
  <si>
    <t>22.11.2021 09:08:33</t>
  </si>
  <si>
    <t>22.11.2021 09:08:54</t>
  </si>
  <si>
    <t>22.11.2021 09:08:56</t>
  </si>
  <si>
    <t>22.11.2021 09:08:57</t>
  </si>
  <si>
    <t>22.11.2021 09:11:48</t>
  </si>
  <si>
    <t>22.11.2021 09:11:50</t>
  </si>
  <si>
    <t>22.11.2021 09:11:51</t>
  </si>
  <si>
    <t>22.11.2021 09:13:18</t>
  </si>
  <si>
    <t>22.11.2021 09:13:19</t>
  </si>
  <si>
    <t>22.11.2021 09:13:21</t>
  </si>
  <si>
    <t>22.11.2021 09:13:22</t>
  </si>
  <si>
    <t>22.11.2021 09:14:35</t>
  </si>
  <si>
    <t>22.11.2021 09:14:36</t>
  </si>
  <si>
    <t>22.11.2021 09:14:38</t>
  </si>
  <si>
    <t>22.11.2021 09:14:39</t>
  </si>
  <si>
    <t>22.11.2021 09:15:06</t>
  </si>
  <si>
    <t>22.11.2021 09:15:07</t>
  </si>
  <si>
    <t>22.11.2021 09:15:09</t>
  </si>
  <si>
    <t>22.11.2021 09:15:10</t>
  </si>
  <si>
    <t>22.11.2021 09:17:56</t>
  </si>
  <si>
    <t>22.11.2021 09:17:57</t>
  </si>
  <si>
    <t>22.11.2021 09:17:59</t>
  </si>
  <si>
    <t>22.11.2021 09:18:02</t>
  </si>
  <si>
    <t>22.11.2021 09:18:03</t>
  </si>
  <si>
    <t>22.11.2021 09:18:05</t>
  </si>
  <si>
    <t>22.11.2021 09:18:06</t>
  </si>
  <si>
    <t>22.11.2021 09:18:11</t>
  </si>
  <si>
    <t>22.11.2021 09:18:41</t>
  </si>
  <si>
    <t>22.11.2021 09:18:43</t>
  </si>
  <si>
    <t>22.11.2021 09:18:46</t>
  </si>
  <si>
    <t>22.11.2021 09:18:47</t>
  </si>
  <si>
    <t>22.11.2021 09:18:53</t>
  </si>
  <si>
    <t>22.11.2021 09:18:55</t>
  </si>
  <si>
    <t>22.11.2021 09:18:56</t>
  </si>
  <si>
    <t>22.11.2021 09:18:58</t>
  </si>
  <si>
    <t>22.11.2021 09:18:59</t>
  </si>
  <si>
    <t>22.11.2021 09:19:01</t>
  </si>
  <si>
    <t>22.11.2021 09:23:38</t>
  </si>
  <si>
    <t>22.11.2021 09:23:39</t>
  </si>
  <si>
    <t>22.11.2021 09:23:41</t>
  </si>
  <si>
    <t>22.11.2021 09:23:42</t>
  </si>
  <si>
    <t>22.11.2021 09:24:13</t>
  </si>
  <si>
    <t>22.11.2021 09:24:15</t>
  </si>
  <si>
    <t>22.11.2021 09:24:18</t>
  </si>
  <si>
    <t>22.11.2021 09:25:15</t>
  </si>
  <si>
    <t>22.11.2021 09:25:16</t>
  </si>
  <si>
    <t>22.11.2021 09:25:18</t>
  </si>
  <si>
    <t>22.11.2021 09:26:38</t>
  </si>
  <si>
    <t>22.11.2021 09:26:56</t>
  </si>
  <si>
    <t>22.11.2021 09:26:57</t>
  </si>
  <si>
    <t>22.11.2021 09:26:59</t>
  </si>
  <si>
    <t>22.11.2021 09:27:00</t>
  </si>
  <si>
    <t>22.11.2021 09:27:02</t>
  </si>
  <si>
    <t>22.11.2021 09:27:49</t>
  </si>
  <si>
    <t>22.11.2021 09:27:50</t>
  </si>
  <si>
    <t>22.11.2021 09:27:52</t>
  </si>
  <si>
    <t>22.11.2021 09:27:53</t>
  </si>
  <si>
    <t>22.11.2021 09:28:10</t>
  </si>
  <si>
    <t>22.11.2021 09:28:12</t>
  </si>
  <si>
    <t>22.11.2021 09:28:13</t>
  </si>
  <si>
    <t>22.11.2021 09:28:15</t>
  </si>
  <si>
    <t>22.11.2021 09:30:28</t>
  </si>
  <si>
    <t>22.11.2021 09:30:30</t>
  </si>
  <si>
    <t>22.11.2021 09:30:31</t>
  </si>
  <si>
    <t>22.11.2021 09:30:33</t>
  </si>
  <si>
    <t>22.11.2021 09:30:34</t>
  </si>
  <si>
    <t>22.11.2021 09:31:35</t>
  </si>
  <si>
    <t>22.11.2021 09:31:36</t>
  </si>
  <si>
    <t>22.11.2021 09:31:38</t>
  </si>
  <si>
    <t>22.11.2021 09:33:18</t>
  </si>
  <si>
    <t>22.11.2021 09:33:19</t>
  </si>
  <si>
    <t>22.11.2021 09:33:21</t>
  </si>
  <si>
    <t>22.11.2021 09:33:22</t>
  </si>
  <si>
    <t>22.11.2021 09:33:24</t>
  </si>
  <si>
    <t>22.11.2021 09:34:47</t>
  </si>
  <si>
    <t>22.11.2021 09:34:48</t>
  </si>
  <si>
    <t>22.11.2021 09:34:50</t>
  </si>
  <si>
    <t>22.11.2021 09:34:51</t>
  </si>
  <si>
    <t>22.11.2021 09:34:53</t>
  </si>
  <si>
    <t>22.11.2021 09:37:24</t>
  </si>
  <si>
    <t>22.11.2021 09:37:25</t>
  </si>
  <si>
    <t>22.11.2021 09:37:27</t>
  </si>
  <si>
    <t>22.11.2021 09:37:28</t>
  </si>
  <si>
    <t>22.11.2021 09:38:22</t>
  </si>
  <si>
    <t>22.11.2021 09:39:30</t>
  </si>
  <si>
    <t>22.11.2021 09:39:31</t>
  </si>
  <si>
    <t>22.11.2021 09:39:33</t>
  </si>
  <si>
    <t>22.11.2021 09:39:34</t>
  </si>
  <si>
    <t>22.11.2021 09:39:36</t>
  </si>
  <si>
    <t>22.11.2021 09:40:03</t>
  </si>
  <si>
    <t>22.11.2021 09:40:04</t>
  </si>
  <si>
    <t>22.11.2021 09:40:06</t>
  </si>
  <si>
    <t>22.11.2021 09:40:07</t>
  </si>
  <si>
    <t>22.11.2021 09:40:09</t>
  </si>
  <si>
    <t>22.11.2021 09:40:44</t>
  </si>
  <si>
    <t>22.11.2021 09:40:45</t>
  </si>
  <si>
    <t>22.11.2021 09:40:47</t>
  </si>
  <si>
    <t>22.11.2021 09:40:48</t>
  </si>
  <si>
    <t>22.11.2021 09:43:00</t>
  </si>
  <si>
    <t>22.11.2021 09:43:01</t>
  </si>
  <si>
    <t>22.11.2021 09:43:03</t>
  </si>
  <si>
    <t>22.11.2021 09:43:04</t>
  </si>
  <si>
    <t>22.11.2021 09:43:09</t>
  </si>
  <si>
    <t>22.11.2021 09:43:10</t>
  </si>
  <si>
    <t>22.11.2021 09:43:12</t>
  </si>
  <si>
    <t>22.11.2021 09:43:13</t>
  </si>
  <si>
    <t>22.11.2021 09:43:15</t>
  </si>
  <si>
    <t>22.11.2021 09:44:00</t>
  </si>
  <si>
    <t>22.11.2021 09:44:01</t>
  </si>
  <si>
    <t>22.11.2021 09:44:03</t>
  </si>
  <si>
    <t>22.11.2021 09:44:04</t>
  </si>
  <si>
    <t>22.11.2021 09:44:06</t>
  </si>
  <si>
    <t>22.11.2021 09:45:27</t>
  </si>
  <si>
    <t>22.11.2021 09:45:28</t>
  </si>
  <si>
    <t>22.11.2021 09:45:30</t>
  </si>
  <si>
    <t>22.11.2021 09:45:31</t>
  </si>
  <si>
    <t>22.11.2021 09:45:33</t>
  </si>
  <si>
    <t>22.11.2021 09:45:34</t>
  </si>
  <si>
    <t>22.11.2021 09:45:36</t>
  </si>
  <si>
    <t>22.11.2021 09:46:57</t>
  </si>
  <si>
    <t>22.11.2021 09:46:59</t>
  </si>
  <si>
    <t>22.11.2021 09:47:00</t>
  </si>
  <si>
    <t>22.11.2021 09:47:02</t>
  </si>
  <si>
    <t>22.11.2021 09:47:03</t>
  </si>
  <si>
    <t>22.11.2021 09:47:05</t>
  </si>
  <si>
    <t>22.11.2021 09:47:06</t>
  </si>
  <si>
    <t>22.11.2021 09:47:08</t>
  </si>
  <si>
    <t>22.11.2021 09:48:03</t>
  </si>
  <si>
    <t>22.11.2021 09:48:04</t>
  </si>
  <si>
    <t>22.11.2021 09:48:06</t>
  </si>
  <si>
    <t>22.11.2021 09:48:47</t>
  </si>
  <si>
    <t>22.11.2021 09:48:48</t>
  </si>
  <si>
    <t>22.11.2021 09:48:50</t>
  </si>
  <si>
    <t>22.11.2021 09:48:51</t>
  </si>
  <si>
    <t>22.11.2021 09:48:53</t>
  </si>
  <si>
    <t>22.11.2021 09:48:54</t>
  </si>
  <si>
    <t>22.11.2021 09:48:56</t>
  </si>
  <si>
    <t>22.11.2021 09:49:04</t>
  </si>
  <si>
    <t>22.11.2021 09:49:06</t>
  </si>
  <si>
    <t>22.11.2021 09:49:07</t>
  </si>
  <si>
    <t>22.11.2021 09:49:09</t>
  </si>
  <si>
    <t>22.11.2021 09:49:10</t>
  </si>
  <si>
    <t>22.11.2021 09:49:36</t>
  </si>
  <si>
    <t>22.11.2021 09:49:37</t>
  </si>
  <si>
    <t>22.11.2021 09:49:39</t>
  </si>
  <si>
    <t>22.11.2021 09:49:40</t>
  </si>
  <si>
    <t>22.11.2021 09:49:42</t>
  </si>
  <si>
    <t>22.11.2021 09:49:43</t>
  </si>
  <si>
    <t>22.11.2021 09:49:45</t>
  </si>
  <si>
    <t>22.11.2021 09:50:06</t>
  </si>
  <si>
    <t>22.11.2021 09:50:07</t>
  </si>
  <si>
    <t>22.11.2021 09:50:09</t>
  </si>
  <si>
    <t>22.11.2021 09:50:10</t>
  </si>
  <si>
    <t>22.11.2021 09:50:12</t>
  </si>
  <si>
    <t>22.11.2021 09:50:13</t>
  </si>
  <si>
    <t>22.11.2021 09:50:15</t>
  </si>
  <si>
    <t>22.11.2021 09:50:18</t>
  </si>
  <si>
    <t>22.11.2021 09:53:39</t>
  </si>
  <si>
    <t>22.11.2021 09:53:41</t>
  </si>
  <si>
    <t>22.11.2021 09:53:42</t>
  </si>
  <si>
    <t>22.11.2021 09:53:44</t>
  </si>
  <si>
    <t>22.11.2021 09:53:45</t>
  </si>
  <si>
    <t>22.11.2021 09:53:47</t>
  </si>
  <si>
    <t>22.11.2021 09:54:15</t>
  </si>
  <si>
    <t>22.11.2021 09:54:16</t>
  </si>
  <si>
    <t>22.11.2021 09:54:18</t>
  </si>
  <si>
    <t>22.11.2021 09:54:19</t>
  </si>
  <si>
    <t>22.11.2021 09:54:38</t>
  </si>
  <si>
    <t>22.11.2021 09:54:39</t>
  </si>
  <si>
    <t>22.11.2021 09:54:41</t>
  </si>
  <si>
    <t>22.11.2021 09:54:42</t>
  </si>
  <si>
    <t>22.11.2021 09:54:44</t>
  </si>
  <si>
    <t>22.11.2021 09:54:45</t>
  </si>
  <si>
    <t>22.11.2021 09:54:47</t>
  </si>
  <si>
    <t>22.11.2021 09:55:09</t>
  </si>
  <si>
    <t>22.11.2021 09:55:10</t>
  </si>
  <si>
    <t>22.11.2021 09:55:12</t>
  </si>
  <si>
    <t>22.11.2021 09:55:13</t>
  </si>
  <si>
    <t>22.11.2021 09:55:37</t>
  </si>
  <si>
    <t>22.11.2021 09:55:39</t>
  </si>
  <si>
    <t>22.11.2021 09:55:40</t>
  </si>
  <si>
    <t>22.11.2021 09:55:42</t>
  </si>
  <si>
    <t>22.11.2021 09:55:45</t>
  </si>
  <si>
    <t>22.11.2021 09:56:01</t>
  </si>
  <si>
    <t>22.11.2021 09:56:03</t>
  </si>
  <si>
    <t>22.11.2021 09:56:04</t>
  </si>
  <si>
    <t>22.11.2021 09:56:22</t>
  </si>
  <si>
    <t>22.11.2021 09:56:25</t>
  </si>
  <si>
    <t>22.11.2021 09:56:27</t>
  </si>
  <si>
    <t>22.11.2021 09:56:39</t>
  </si>
  <si>
    <t>22.11.2021 09:56:40</t>
  </si>
  <si>
    <t>22.11.2021 09:56:42</t>
  </si>
  <si>
    <t>22.11.2021 09:56:43</t>
  </si>
  <si>
    <t>22.11.2021 09:56:54</t>
  </si>
  <si>
    <t>22.11.2021 09:56:56</t>
  </si>
  <si>
    <t>22.11.2021 09:56:59</t>
  </si>
  <si>
    <t>22.11.2021 09:57:00</t>
  </si>
  <si>
    <t>22.11.2021 09:57:02</t>
  </si>
  <si>
    <t>22.11.2021 09:57:03</t>
  </si>
  <si>
    <t>22.11.2021 09:59:42</t>
  </si>
  <si>
    <t>22.11.2021 09:59:44</t>
  </si>
  <si>
    <t>22.11.2021 09:59:45</t>
  </si>
  <si>
    <t>22.11.2021 09:59:47</t>
  </si>
  <si>
    <t>22.11.2021 09:59:48</t>
  </si>
  <si>
    <t>22.11.2021 09:59:50</t>
  </si>
  <si>
    <t>22.11.2021 09:59:53</t>
  </si>
  <si>
    <t>22.11.2021 10:01:36</t>
  </si>
  <si>
    <t>22.11.2021 10:02:19</t>
  </si>
  <si>
    <t>22.11.2021 10:02:21</t>
  </si>
  <si>
    <t>22.11.2021 10:02:22</t>
  </si>
  <si>
    <t>22.11.2021 10:02:24</t>
  </si>
  <si>
    <t>22.11.2021 10:02:27</t>
  </si>
  <si>
    <t>22.11.2021 10:03:07</t>
  </si>
  <si>
    <t>22.11.2021 10:03:09</t>
  </si>
  <si>
    <t>22.11.2021 10:03:10</t>
  </si>
  <si>
    <t>22.11.2021 10:03:12</t>
  </si>
  <si>
    <t>22.11.2021 10:03:13</t>
  </si>
  <si>
    <t>22.11.2021 10:03:15</t>
  </si>
  <si>
    <t>22.11.2021 10:03:16</t>
  </si>
  <si>
    <t>22.11.2021 10:05:03</t>
  </si>
  <si>
    <t>22.11.2021 10:05:04</t>
  </si>
  <si>
    <t>22.11.2021 10:05:06</t>
  </si>
  <si>
    <t>22.11.2021 10:05:09</t>
  </si>
  <si>
    <t>22.11.2021 10:05:39</t>
  </si>
  <si>
    <t>22.11.2021 10:05:42</t>
  </si>
  <si>
    <t>22.11.2021 10:05:44</t>
  </si>
  <si>
    <t>22.11.2021 10:05:53</t>
  </si>
  <si>
    <t>22.11.2021 10:05:54</t>
  </si>
  <si>
    <t>22.11.2021 10:05:56</t>
  </si>
  <si>
    <t>22.11.2021 10:05:57</t>
  </si>
  <si>
    <t>22.11.2021 10:05:59</t>
  </si>
  <si>
    <t>22.11.2021 10:07:10</t>
  </si>
  <si>
    <t>22.11.2021 10:07:12</t>
  </si>
  <si>
    <t>22.11.2021 10:07:13</t>
  </si>
  <si>
    <t>22.11.2021 10:07:15</t>
  </si>
  <si>
    <t>22.11.2021 10:07:16</t>
  </si>
  <si>
    <t>22.11.2021 10:07:18</t>
  </si>
  <si>
    <t>22.11.2021 10:07:53</t>
  </si>
  <si>
    <t>22.11.2021 10:07:54</t>
  </si>
  <si>
    <t>22.11.2021 10:07:56</t>
  </si>
  <si>
    <t>22.11.2021 10:08:03</t>
  </si>
  <si>
    <t>22.11.2021 10:08:04</t>
  </si>
  <si>
    <t>22.11.2021 10:08:06</t>
  </si>
  <si>
    <t>22.11.2021 10:08:07</t>
  </si>
  <si>
    <t>22.11.2021 10:08:59</t>
  </si>
  <si>
    <t>22.11.2021 10:09:00</t>
  </si>
  <si>
    <t>22.11.2021 10:09:02</t>
  </si>
  <si>
    <t>22.11.2021 10:09:03</t>
  </si>
  <si>
    <t>22.11.2021 10:09:21</t>
  </si>
  <si>
    <t>22.11.2021 10:09:23</t>
  </si>
  <si>
    <t>22.11.2021 10:10:01</t>
  </si>
  <si>
    <t>22.11.2021 10:10:03</t>
  </si>
  <si>
    <t>22.11.2021 10:10:04</t>
  </si>
  <si>
    <t>22.11.2021 10:10:06</t>
  </si>
  <si>
    <t>22.11.2021 10:10:07</t>
  </si>
  <si>
    <t>22.11.2021 10:11:03</t>
  </si>
  <si>
    <t>22.11.2021 10:11:06</t>
  </si>
  <si>
    <t>22.11.2021 10:11:07</t>
  </si>
  <si>
    <t>22.11.2021 10:11:09</t>
  </si>
  <si>
    <t>22.11.2021 10:11:40</t>
  </si>
  <si>
    <t>22.11.2021 10:11:42</t>
  </si>
  <si>
    <t>22.11.2021 10:11:43</t>
  </si>
  <si>
    <t>22.11.2021 10:11:45</t>
  </si>
  <si>
    <t>22.11.2021 10:12:01</t>
  </si>
  <si>
    <t>22.11.2021 10:12:04</t>
  </si>
  <si>
    <t>22.11.2021 10:12:06</t>
  </si>
  <si>
    <t>22.11.2021 10:12:07</t>
  </si>
  <si>
    <t>22.11.2021 10:12:09</t>
  </si>
  <si>
    <t>22.11.2021 10:12:10</t>
  </si>
  <si>
    <t>22.11.2021 10:12:12</t>
  </si>
  <si>
    <t>22.11.2021 10:13:12</t>
  </si>
  <si>
    <t>22.11.2021 10:13:13</t>
  </si>
  <si>
    <t>22.11.2021 10:13:15</t>
  </si>
  <si>
    <t>22.11.2021 10:13:16</t>
  </si>
  <si>
    <t>22.11.2021 10:13:18</t>
  </si>
  <si>
    <t>22.11.2021 10:13:25</t>
  </si>
  <si>
    <t>22.11.2021 10:15:13</t>
  </si>
  <si>
    <t>22.11.2021 10:15:15</t>
  </si>
  <si>
    <t>22.11.2021 10:15:16</t>
  </si>
  <si>
    <t>22.11.2021 10:15:31</t>
  </si>
  <si>
    <t>22.11.2021 10:15:33</t>
  </si>
  <si>
    <t>22.11.2021 10:15:34</t>
  </si>
  <si>
    <t>22.11.2021 10:15:36</t>
  </si>
  <si>
    <t>22.11.2021 10:15:37</t>
  </si>
  <si>
    <t>22.11.2021 10:15:51</t>
  </si>
  <si>
    <t>22.11.2021 10:15:53</t>
  </si>
  <si>
    <t>22.11.2021 10:15:54</t>
  </si>
  <si>
    <t>22.11.2021 10:16:07</t>
  </si>
  <si>
    <t>22.11.2021 10:16:09</t>
  </si>
  <si>
    <t>22.11.2021 10:16:10</t>
  </si>
  <si>
    <t>22.11.2021 10:16:12</t>
  </si>
  <si>
    <t>22.11.2021 10:18:00</t>
  </si>
  <si>
    <t>22.11.2021 10:18:01</t>
  </si>
  <si>
    <t>22.11.2021 10:18:03</t>
  </si>
  <si>
    <t>22.11.2021 10:18:04</t>
  </si>
  <si>
    <t>22.11.2021 10:18:06</t>
  </si>
  <si>
    <t>22.11.2021 10:18:07</t>
  </si>
  <si>
    <t>22.11.2021 10:18:09</t>
  </si>
  <si>
    <t>22.11.2021 10:18:10</t>
  </si>
  <si>
    <t>22.11.2021 10:18:45</t>
  </si>
  <si>
    <t>22.11.2021 10:18:47</t>
  </si>
  <si>
    <t>22.11.2021 10:18:48</t>
  </si>
  <si>
    <t>22.11.2021 10:19:03</t>
  </si>
  <si>
    <t>22.11.2021 10:19:04</t>
  </si>
  <si>
    <t>22.11.2021 10:19:06</t>
  </si>
  <si>
    <t>22.11.2021 10:19:07</t>
  </si>
  <si>
    <t>22.11.2021 10:19:09</t>
  </si>
  <si>
    <t>22.11.2021 10:19:10</t>
  </si>
  <si>
    <t>22.11.2021 10:19:12</t>
  </si>
  <si>
    <t>22.11.2021 10:19:13</t>
  </si>
  <si>
    <t>22.11.2021 10:19:15</t>
  </si>
  <si>
    <t>22.11.2021 10:19:16</t>
  </si>
  <si>
    <t>22.11.2021 10:19:18</t>
  </si>
  <si>
    <t>22.11.2021 10:19:19</t>
  </si>
  <si>
    <t>22.11.2021 10:19:21</t>
  </si>
  <si>
    <t>22.11.2021 10:19:22</t>
  </si>
  <si>
    <t>22.11.2021 10:19:24</t>
  </si>
  <si>
    <t>22.11.2021 10:20:01</t>
  </si>
  <si>
    <t>22.11.2021 10:20:03</t>
  </si>
  <si>
    <t>22.11.2021 10:20:04</t>
  </si>
  <si>
    <t>22.11.2021 10:20:06</t>
  </si>
  <si>
    <t>22.11.2021 10:20:07</t>
  </si>
  <si>
    <t>22.11.2021 10:21:07</t>
  </si>
  <si>
    <t>22.11.2021 10:21:09</t>
  </si>
  <si>
    <t>22.11.2021 10:21:10</t>
  </si>
  <si>
    <t>22.11.2021 10:21:12</t>
  </si>
  <si>
    <t>22.11.2021 10:21:13</t>
  </si>
  <si>
    <t>22.11.2021 10:21:19</t>
  </si>
  <si>
    <t>22.11.2021 10:21:21</t>
  </si>
  <si>
    <t>22.11.2021 10:21:22</t>
  </si>
  <si>
    <t>22.11.2021 10:21:24</t>
  </si>
  <si>
    <t>22.11.2021 10:21:25</t>
  </si>
  <si>
    <t>22.11.2021 10:21:54</t>
  </si>
  <si>
    <t>22.11.2021 10:21:56</t>
  </si>
  <si>
    <t>22.11.2021 10:21:57</t>
  </si>
  <si>
    <t>22.11.2021 10:21:59</t>
  </si>
  <si>
    <t>22.11.2021 10:22:00</t>
  </si>
  <si>
    <t>22.11.2021 10:22:03</t>
  </si>
  <si>
    <t>22.11.2021 10:23:12</t>
  </si>
  <si>
    <t>22.11.2021 10:23:13</t>
  </si>
  <si>
    <t>22.11.2021 10:23:15</t>
  </si>
  <si>
    <t>22.11.2021 10:23:16</t>
  </si>
  <si>
    <t>22.11.2021 10:23:51</t>
  </si>
  <si>
    <t>22.11.2021 10:23:53</t>
  </si>
  <si>
    <t>22.11.2021 10:23:54</t>
  </si>
  <si>
    <t>22.11.2021 10:24:54</t>
  </si>
  <si>
    <t>22.11.2021 10:24:56</t>
  </si>
  <si>
    <t>22.11.2021 10:24:57</t>
  </si>
  <si>
    <t>22.11.2021 10:24:59</t>
  </si>
  <si>
    <t>22.11.2021 10:25:00</t>
  </si>
  <si>
    <t>22.11.2021 10:26:09</t>
  </si>
  <si>
    <t>22.11.2021 10:27:03</t>
  </si>
  <si>
    <t>22.11.2021 10:27:04</t>
  </si>
  <si>
    <t>22.11.2021 10:27:06</t>
  </si>
  <si>
    <t>22.11.2021 10:27:07</t>
  </si>
  <si>
    <t>22.11.2021 10:27:09</t>
  </si>
  <si>
    <t>22.11.2021 10:27:51</t>
  </si>
  <si>
    <t>22.11.2021 10:27:53</t>
  </si>
  <si>
    <t>22.11.2021 10:27:54</t>
  </si>
  <si>
    <t>22.11.2021 10:27:56</t>
  </si>
  <si>
    <t>22.11.2021 10:27:57</t>
  </si>
  <si>
    <t>22.11.2021 10:28:00</t>
  </si>
  <si>
    <t>22.11.2021 10:28:25</t>
  </si>
  <si>
    <t>22.11.2021 10:28:27</t>
  </si>
  <si>
    <t>22.11.2021 10:28:28</t>
  </si>
  <si>
    <t>22.11.2021 10:28:30</t>
  </si>
  <si>
    <t>22.11.2021 10:28:31</t>
  </si>
  <si>
    <t>22.11.2021 10:28:33</t>
  </si>
  <si>
    <t>22.11.2021 10:28:34</t>
  </si>
  <si>
    <t>22.11.2021 10:28:36</t>
  </si>
  <si>
    <t>22.11.2021 10:30:32</t>
  </si>
  <si>
    <t>22.11.2021 10:30:33</t>
  </si>
  <si>
    <t>22.11.2021 10:30:34</t>
  </si>
  <si>
    <t>22.11.2021 10:30:36</t>
  </si>
  <si>
    <t>22.11.2021 10:30:37</t>
  </si>
  <si>
    <t>22.11.2021 10:31:42</t>
  </si>
  <si>
    <t>22.11.2021 10:31:44</t>
  </si>
  <si>
    <t>22.11.2021 10:31:45</t>
  </si>
  <si>
    <t>22.11.2021 10:32:01</t>
  </si>
  <si>
    <t>22.11.2021 10:32:03</t>
  </si>
  <si>
    <t>22.11.2021 10:32:04</t>
  </si>
  <si>
    <t>22.11.2021 10:32:06</t>
  </si>
  <si>
    <t>22.11.2021 10:32:07</t>
  </si>
  <si>
    <t>22.11.2021 10:32:09</t>
  </si>
  <si>
    <t>22.11.2021 10:32:39</t>
  </si>
  <si>
    <t>22.11.2021 10:32:40</t>
  </si>
  <si>
    <t>22.11.2021 10:32:42</t>
  </si>
  <si>
    <t>22.11.2021 10:32:43</t>
  </si>
  <si>
    <t>22.11.2021 10:32:45</t>
  </si>
  <si>
    <t>22.11.2021 10:33:15</t>
  </si>
  <si>
    <t>22.11.2021 10:33:16</t>
  </si>
  <si>
    <t>22.11.2021 10:33:18</t>
  </si>
  <si>
    <t>22.11.2021 10:33:19</t>
  </si>
  <si>
    <t>22.11.2021 10:33:21</t>
  </si>
  <si>
    <t>22.11.2021 10:33:38</t>
  </si>
  <si>
    <t>22.11.2021 10:33:39</t>
  </si>
  <si>
    <t>22.11.2021 10:33:41</t>
  </si>
  <si>
    <t>22.11.2021 10:33:42</t>
  </si>
  <si>
    <t>22.11.2021 10:33:44</t>
  </si>
  <si>
    <t>22.11.2021 10:33:45</t>
  </si>
  <si>
    <t>22.11.2021 10:33:47</t>
  </si>
  <si>
    <t>22.11.2021 10:35:10</t>
  </si>
  <si>
    <t>22.11.2021 10:35:12</t>
  </si>
  <si>
    <t>22.11.2021 10:35:13</t>
  </si>
  <si>
    <t>22.11.2021 10:35:15</t>
  </si>
  <si>
    <t>22.11.2021 10:35:16</t>
  </si>
  <si>
    <t>22.11.2021 10:35:18</t>
  </si>
  <si>
    <t>22.11.2021 10:35:19</t>
  </si>
  <si>
    <t>22.11.2021 10:36:00</t>
  </si>
  <si>
    <t>22.11.2021 10:36:01</t>
  </si>
  <si>
    <t>22.11.2021 10:36:03</t>
  </si>
  <si>
    <t>22.11.2021 10:36:04</t>
  </si>
  <si>
    <t>22.11.2021 10:36:06</t>
  </si>
  <si>
    <t>22.11.2021 10:36:21</t>
  </si>
  <si>
    <t>22.11.2021 10:36:25</t>
  </si>
  <si>
    <t>22.11.2021 10:36:27</t>
  </si>
  <si>
    <t>22.11.2021 10:36:28</t>
  </si>
  <si>
    <t>22.11.2021 10:36:30</t>
  </si>
  <si>
    <t>22.11.2021 10:36:31</t>
  </si>
  <si>
    <t>22.11.2021 10:36:33</t>
  </si>
  <si>
    <t>22.11.2021 10:37:18</t>
  </si>
  <si>
    <t>22.11.2021 10:37:19</t>
  </si>
  <si>
    <t>22.11.2021 10:37:21</t>
  </si>
  <si>
    <t>22.11.2021 10:37:22</t>
  </si>
  <si>
    <t>22.11.2021 10:37:48</t>
  </si>
  <si>
    <t>22.11.2021 10:37:50</t>
  </si>
  <si>
    <t>22.11.2021 10:38:03</t>
  </si>
  <si>
    <t>22.11.2021 10:38:06</t>
  </si>
  <si>
    <t>22.11.2021 10:38:07</t>
  </si>
  <si>
    <t>22.11.2021 10:38:09</t>
  </si>
  <si>
    <t>22.11.2021 10:38:48</t>
  </si>
  <si>
    <t>22.11.2021 10:38:50</t>
  </si>
  <si>
    <t>22.11.2021 10:38:51</t>
  </si>
  <si>
    <t>22.11.2021 10:38:54</t>
  </si>
  <si>
    <t>22.11.2021 10:38:59</t>
  </si>
  <si>
    <t>22.11.2021 10:39:00</t>
  </si>
  <si>
    <t>22.11.2021 10:39:02</t>
  </si>
  <si>
    <t>22.11.2021 10:39:03</t>
  </si>
  <si>
    <t>22.11.2021 10:40:00</t>
  </si>
  <si>
    <t>22.11.2021 10:40:03</t>
  </si>
  <si>
    <t>22.11.2021 10:40:04</t>
  </si>
  <si>
    <t>22.11.2021 10:40:06</t>
  </si>
  <si>
    <t>22.11.2021 10:40:07</t>
  </si>
  <si>
    <t>22.11.2021 10:40:50</t>
  </si>
  <si>
    <t>22.11.2021 10:40:51</t>
  </si>
  <si>
    <t>22.11.2021 10:40:53</t>
  </si>
  <si>
    <t>22.11.2021 10:40:54</t>
  </si>
  <si>
    <t>22.11.2021 10:41:47</t>
  </si>
  <si>
    <t>22.11.2021 10:41:48</t>
  </si>
  <si>
    <t>22.11.2021 10:41:50</t>
  </si>
  <si>
    <t>22.11.2021 10:41:51</t>
  </si>
  <si>
    <t>22.11.2021 10:41:53</t>
  </si>
  <si>
    <t>22.11.2021 10:42:13</t>
  </si>
  <si>
    <t>22.11.2021 10:42:15</t>
  </si>
  <si>
    <t>22.11.2021 10:42:16</t>
  </si>
  <si>
    <t>22.11.2021 10:42:18</t>
  </si>
  <si>
    <t>22.11.2021 10:42:19</t>
  </si>
  <si>
    <t>22.11.2021 10:42:21</t>
  </si>
  <si>
    <t>22.11.2021 10:42:22</t>
  </si>
  <si>
    <t>22.11.2021 10:42:24</t>
  </si>
  <si>
    <t>22.11.2021 10:43:00</t>
  </si>
  <si>
    <t>22.11.2021 10:43:03</t>
  </si>
  <si>
    <t>22.11.2021 10:43:04</t>
  </si>
  <si>
    <t>22.11.2021 10:43:06</t>
  </si>
  <si>
    <t>22.11.2021 10:43:57</t>
  </si>
  <si>
    <t>22.11.2021 10:43:59</t>
  </si>
  <si>
    <t>22.11.2021 10:44:00</t>
  </si>
  <si>
    <t>22.11.2021 10:44:02</t>
  </si>
  <si>
    <t>22.11.2021 10:44:03</t>
  </si>
  <si>
    <t>22.11.2021 10:45:10</t>
  </si>
  <si>
    <t>22.11.2021 10:45:13</t>
  </si>
  <si>
    <t>22.11.2021 10:45:15</t>
  </si>
  <si>
    <t>22.11.2021 10:45:16</t>
  </si>
  <si>
    <t>22.11.2021 10:45:18</t>
  </si>
  <si>
    <t>22.11.2021 10:45:19</t>
  </si>
  <si>
    <t>22.11.2021 10:45:39</t>
  </si>
  <si>
    <t>22.11.2021 10:45:40</t>
  </si>
  <si>
    <t>22.11.2021 10:45:42</t>
  </si>
  <si>
    <t>22.11.2021 10:45:43</t>
  </si>
  <si>
    <t>22.11.2021 10:45:45</t>
  </si>
  <si>
    <t>22.11.2021 10:45:46</t>
  </si>
  <si>
    <t>22.11.2021 10:45:48</t>
  </si>
  <si>
    <t>22.11.2021 10:45:49</t>
  </si>
  <si>
    <t>22.11.2021 10:45:51</t>
  </si>
  <si>
    <t>22.11.2021 10:46:38</t>
  </si>
  <si>
    <t>22.11.2021 10:46:39</t>
  </si>
  <si>
    <t>22.11.2021 10:46:41</t>
  </si>
  <si>
    <t>22.11.2021 10:46:42</t>
  </si>
  <si>
    <t>22.11.2021 10:46:44</t>
  </si>
  <si>
    <t>22.11.2021 10:46:45</t>
  </si>
  <si>
    <t>22.11.2021 10:47:07</t>
  </si>
  <si>
    <t>22.11.2021 10:47:09</t>
  </si>
  <si>
    <t>22.11.2021 10:47:10</t>
  </si>
  <si>
    <t>22.11.2021 10:47:12</t>
  </si>
  <si>
    <t>22.11.2021 10:47:13</t>
  </si>
  <si>
    <t>22.11.2021 10:47:15</t>
  </si>
  <si>
    <t>22.11.2021 10:47:19</t>
  </si>
  <si>
    <t>22.11.2021 10:47:21</t>
  </si>
  <si>
    <t>22.11.2021 10:47:22</t>
  </si>
  <si>
    <t>22.11.2021 10:47:24</t>
  </si>
  <si>
    <t>22.11.2021 10:47:25</t>
  </si>
  <si>
    <t>22.11.2021 10:47:27</t>
  </si>
  <si>
    <t>22.11.2021 10:47:28</t>
  </si>
  <si>
    <t>22.11.2021 10:47:30</t>
  </si>
  <si>
    <t>22.11.2021 10:47:31</t>
  </si>
  <si>
    <t>22.11.2021 10:47:33</t>
  </si>
  <si>
    <t>22.11.2021 10:47:34</t>
  </si>
  <si>
    <t>22.11.2021 10:48:38</t>
  </si>
  <si>
    <t>22.11.2021 10:48:39</t>
  </si>
  <si>
    <t>22.11.2021 10:48:41</t>
  </si>
  <si>
    <t>22.11.2021 10:48:42</t>
  </si>
  <si>
    <t>22.11.2021 10:48:44</t>
  </si>
  <si>
    <t>22.11.2021 10:48:45</t>
  </si>
  <si>
    <t>22.11.2021 10:52:01</t>
  </si>
  <si>
    <t>22.11.2021 10:52:03</t>
  </si>
  <si>
    <t>22.11.2021 10:52:04</t>
  </si>
  <si>
    <t>22.11.2021 10:52:06</t>
  </si>
  <si>
    <t>22.11.2021 10:52:07</t>
  </si>
  <si>
    <t>22.11.2021 10:52:09</t>
  </si>
  <si>
    <t>22.11.2021 10:52:10</t>
  </si>
  <si>
    <t>22.11.2021 10:53:45</t>
  </si>
  <si>
    <t>22.11.2021 10:53:47</t>
  </si>
  <si>
    <t>22.11.2021 10:53:48</t>
  </si>
  <si>
    <t>22.11.2021 10:53:50</t>
  </si>
  <si>
    <t>22.11.2021 10:53:51</t>
  </si>
  <si>
    <t>22.11.2021 10:53:53</t>
  </si>
  <si>
    <t>22.11.2021 10:53:54</t>
  </si>
  <si>
    <t>22.11.2021 10:54:39</t>
  </si>
  <si>
    <t>22.11.2021 10:54:41</t>
  </si>
  <si>
    <t>22.11.2021 10:54:42</t>
  </si>
  <si>
    <t>22.11.2021 10:54:45</t>
  </si>
  <si>
    <t>22.11.2021 10:54:47</t>
  </si>
  <si>
    <t>22.11.2021 10:55:19</t>
  </si>
  <si>
    <t>22.11.2021 10:55:21</t>
  </si>
  <si>
    <t>22.11.2021 10:55:22</t>
  </si>
  <si>
    <t>22.11.2021 10:55:24</t>
  </si>
  <si>
    <t>22.11.2021 10:55:25</t>
  </si>
  <si>
    <t>22.11.2021 10:55:27</t>
  </si>
  <si>
    <t>22.11.2021 10:55:28</t>
  </si>
  <si>
    <t>22.11.2021 10:55:42</t>
  </si>
  <si>
    <t>22.11.2021 10:55:43</t>
  </si>
  <si>
    <t>22.11.2021 10:55:45</t>
  </si>
  <si>
    <t>22.11.2021 10:55:47</t>
  </si>
  <si>
    <t>22.11.2021 10:55:53</t>
  </si>
  <si>
    <t>22.11.2021 10:55:54</t>
  </si>
  <si>
    <t>22.11.2021 10:55:56</t>
  </si>
  <si>
    <t>22.11.2021 10:55:57</t>
  </si>
  <si>
    <t>22.11.2021 10:55:59</t>
  </si>
  <si>
    <t>22.11.2021 10:56:44</t>
  </si>
  <si>
    <t>22.11.2021 10:57:10</t>
  </si>
  <si>
    <t>22.11.2021 10:57:12</t>
  </si>
  <si>
    <t>22.11.2021 10:57:13</t>
  </si>
  <si>
    <t>22.11.2021 10:57:15</t>
  </si>
  <si>
    <t>22.11.2021 10:57:16</t>
  </si>
  <si>
    <t>22.11.2021 10:57:18</t>
  </si>
  <si>
    <t>22.11.2021 10:57:39</t>
  </si>
  <si>
    <t>22.11.2021 10:57:40</t>
  </si>
  <si>
    <t>22.11.2021 10:57:42</t>
  </si>
  <si>
    <t>22.11.2021 10:57:43</t>
  </si>
  <si>
    <t>22.11.2021 10:57:45</t>
  </si>
  <si>
    <t>22.11.2021 10:57:46</t>
  </si>
  <si>
    <t>22.11.2021 10:58:31</t>
  </si>
  <si>
    <t>22.11.2021 10:58:33</t>
  </si>
  <si>
    <t>22.11.2021 10:58:34</t>
  </si>
  <si>
    <t>22.11.2021 10:58:36</t>
  </si>
  <si>
    <t>22.11.2021 10:58:37</t>
  </si>
  <si>
    <t>22.11.2021 10:58:39</t>
  </si>
  <si>
    <t>22.11.2021 10:58:41</t>
  </si>
  <si>
    <t>22.11.2021 10:58:42</t>
  </si>
  <si>
    <t>22.11.2021 10:59:27</t>
  </si>
  <si>
    <t>22.11.2021 10:59:28</t>
  </si>
  <si>
    <t>22.11.2021 10:59:33</t>
  </si>
  <si>
    <t>22.11.2021 10:59:36</t>
  </si>
  <si>
    <t>22.11.2021 10:59:37</t>
  </si>
  <si>
    <t>22.11.2021 11:02:16</t>
  </si>
  <si>
    <t>22.11.2021 11:02:18</t>
  </si>
  <si>
    <t>22.11.2021 11:02:19</t>
  </si>
  <si>
    <t>22.11.2021 11:02:21</t>
  </si>
  <si>
    <t>22.11.2021 11:02:22</t>
  </si>
  <si>
    <t>22.11.2021 11:02:24</t>
  </si>
  <si>
    <t>22.11.2021 11:03:18</t>
  </si>
  <si>
    <t>22.11.2021 11:03:19</t>
  </si>
  <si>
    <t>22.11.2021 11:03:21</t>
  </si>
  <si>
    <t>22.11.2021 11:03:22</t>
  </si>
  <si>
    <t>22.11.2021 11:03:24</t>
  </si>
  <si>
    <t>22.11.2021 11:05:15</t>
  </si>
  <si>
    <t>22.11.2021 11:05:16</t>
  </si>
  <si>
    <t>22.11.2021 11:05:18</t>
  </si>
  <si>
    <t>22.11.2021 11:05:19</t>
  </si>
  <si>
    <t>22.11.2021 11:05:21</t>
  </si>
  <si>
    <t>22.11.2021 11:05:22</t>
  </si>
  <si>
    <t>22.11.2021 11:07:47</t>
  </si>
  <si>
    <t>22.11.2021 11:07:48</t>
  </si>
  <si>
    <t>22.11.2021 11:07:50</t>
  </si>
  <si>
    <t>22.11.2021 11:07:51</t>
  </si>
  <si>
    <t>22.11.2021 11:07:53</t>
  </si>
  <si>
    <t>22.11.2021 11:07:54</t>
  </si>
  <si>
    <t>22.11.2021 11:07:57</t>
  </si>
  <si>
    <t>22.11.2021 11:08:45</t>
  </si>
  <si>
    <t>22.11.2021 11:08:53</t>
  </si>
  <si>
    <t>22.11.2021 11:08:54</t>
  </si>
  <si>
    <t>22.11.2021 11:08:56</t>
  </si>
  <si>
    <t>22.11.2021 11:08:57</t>
  </si>
  <si>
    <t>22.11.2021 11:08:59</t>
  </si>
  <si>
    <t>22.11.2021 11:09:00</t>
  </si>
  <si>
    <t>22.11.2021 11:09:52</t>
  </si>
  <si>
    <t>22.11.2021 11:09:53</t>
  </si>
  <si>
    <t>22.11.2021 11:09:55</t>
  </si>
  <si>
    <t>22.11.2021 11:09:56</t>
  </si>
  <si>
    <t>22.11.2021 11:09:58</t>
  </si>
  <si>
    <t>22.11.2021 11:09:59</t>
  </si>
  <si>
    <t>22.11.2021 11:10:43</t>
  </si>
  <si>
    <t>22.11.2021 11:10:45</t>
  </si>
  <si>
    <t>22.11.2021 11:10:46</t>
  </si>
  <si>
    <t>22.11.2021 11:10:48</t>
  </si>
  <si>
    <t>22.11.2021 11:11:57</t>
  </si>
  <si>
    <t>22.11.2021 11:11:59</t>
  </si>
  <si>
    <t>22.11.2021 11:12:00</t>
  </si>
  <si>
    <t>22.11.2021 11:12:02</t>
  </si>
  <si>
    <t>22.11.2021 11:12:03</t>
  </si>
  <si>
    <t>22.11.2021 11:12:05</t>
  </si>
  <si>
    <t>22.11.2021 11:12:06</t>
  </si>
  <si>
    <t>22.11.2021 11:12:08</t>
  </si>
  <si>
    <t>22.11.2021 11:12:49</t>
  </si>
  <si>
    <t>22.11.2021 11:12:50</t>
  </si>
  <si>
    <t>22.11.2021 11:12:52</t>
  </si>
  <si>
    <t>22.11.2021 11:12:53</t>
  </si>
  <si>
    <t>22.11.2021 11:12:55</t>
  </si>
  <si>
    <t>22.11.2021 11:12:56</t>
  </si>
  <si>
    <t>22.11.2021 11:12:58</t>
  </si>
  <si>
    <t>22.11.2021 11:12:59</t>
  </si>
  <si>
    <t>22.11.2021 11:13:01</t>
  </si>
  <si>
    <t>22.11.2021 11:13:27</t>
  </si>
  <si>
    <t>22.11.2021 11:13:28</t>
  </si>
  <si>
    <t>22.11.2021 11:13:30</t>
  </si>
  <si>
    <t>22.11.2021 11:13:31</t>
  </si>
  <si>
    <t>22.11.2021 11:13:33</t>
  </si>
  <si>
    <t>22.11.2021 11:15:00</t>
  </si>
  <si>
    <t>22.11.2021 11:15:01</t>
  </si>
  <si>
    <t>22.11.2021 11:15:03</t>
  </si>
  <si>
    <t>22.11.2021 11:15:04</t>
  </si>
  <si>
    <t>22.11.2021 11:15:06</t>
  </si>
  <si>
    <t>22.11.2021 11:16:53</t>
  </si>
  <si>
    <t>22.11.2021 11:16:54</t>
  </si>
  <si>
    <t>22.11.2021 11:16:56</t>
  </si>
  <si>
    <t>22.11.2021 11:16:59</t>
  </si>
  <si>
    <t>22.11.2021 11:19:16</t>
  </si>
  <si>
    <t>22.11.2021 11:19:18</t>
  </si>
  <si>
    <t>22.11.2021 11:19:19</t>
  </si>
  <si>
    <t>22.11.2021 11:19:21</t>
  </si>
  <si>
    <t>22.11.2021 11:19:22</t>
  </si>
  <si>
    <t>22.11.2021 11:19:24</t>
  </si>
  <si>
    <t>22.11.2021 11:19:25</t>
  </si>
  <si>
    <t>22.11.2021 11:19:27</t>
  </si>
  <si>
    <t>22.11.2021 11:19:30</t>
  </si>
  <si>
    <t>22.11.2021 11:19:31</t>
  </si>
  <si>
    <t>22.11.2021 11:19:33</t>
  </si>
  <si>
    <t>22.11.2021 11:19:34</t>
  </si>
  <si>
    <t>22.11.2021 11:19:36</t>
  </si>
  <si>
    <t>22.11.2021 11:20:04</t>
  </si>
  <si>
    <t>22.11.2021 11:20:06</t>
  </si>
  <si>
    <t>22.11.2021 11:20:07</t>
  </si>
  <si>
    <t>22.11.2021 11:20:09</t>
  </si>
  <si>
    <t>22.11.2021 11:20:10</t>
  </si>
  <si>
    <t>22.11.2021 11:20:59</t>
  </si>
  <si>
    <t>22.11.2021 11:21:00</t>
  </si>
  <si>
    <t>22.11.2021 11:21:02</t>
  </si>
  <si>
    <t>22.11.2021 11:21:03</t>
  </si>
  <si>
    <t>22.11.2021 11:21:05</t>
  </si>
  <si>
    <t>22.11.2021 11:21:08</t>
  </si>
  <si>
    <t>22.11.2021 11:21:09</t>
  </si>
  <si>
    <t>22.11.2021 11:21:11</t>
  </si>
  <si>
    <t>22.11.2021 11:21:12</t>
  </si>
  <si>
    <t>22.11.2021 11:22:16</t>
  </si>
  <si>
    <t>22.11.2021 11:22:18</t>
  </si>
  <si>
    <t>22.11.2021 11:22:19</t>
  </si>
  <si>
    <t>22.11.2021 11:22:21</t>
  </si>
  <si>
    <t>22.11.2021 11:22:22</t>
  </si>
  <si>
    <t>22.11.2021 11:22:47</t>
  </si>
  <si>
    <t>22.11.2021 11:22:48</t>
  </si>
  <si>
    <t>22.11.2021 11:22:51</t>
  </si>
  <si>
    <t>22.11.2021 11:22:53</t>
  </si>
  <si>
    <t>22.11.2021 11:23:00</t>
  </si>
  <si>
    <t>22.11.2021 11:23:18</t>
  </si>
  <si>
    <t>22.11.2021 11:25:03</t>
  </si>
  <si>
    <t>22.11.2021 11:25:04</t>
  </si>
  <si>
    <t>22.11.2021 11:25:06</t>
  </si>
  <si>
    <t>22.11.2021 11:25:07</t>
  </si>
  <si>
    <t>22.11.2021 11:26:51</t>
  </si>
  <si>
    <t>22.11.2021 11:26:53</t>
  </si>
  <si>
    <t>22.11.2021 11:26:54</t>
  </si>
  <si>
    <t>22.11.2021 11:26:56</t>
  </si>
  <si>
    <t>22.11.2021 11:26:57</t>
  </si>
  <si>
    <t>22.11.2021 11:26:59</t>
  </si>
  <si>
    <t>22.11.2021 11:27:00</t>
  </si>
  <si>
    <t>22.11.2021 11:27:02</t>
  </si>
  <si>
    <t>22.11.2021 11:27:03</t>
  </si>
  <si>
    <t>22.11.2021 11:27:05</t>
  </si>
  <si>
    <t>22.11.2021 11:27:06</t>
  </si>
  <si>
    <t>22.11.2021 11:27:08</t>
  </si>
  <si>
    <t>22.11.2021 11:27:21</t>
  </si>
  <si>
    <t>22.11.2021 11:27:23</t>
  </si>
  <si>
    <t>22.11.2021 11:27:24</t>
  </si>
  <si>
    <t>22.11.2021 11:27:26</t>
  </si>
  <si>
    <t>22.11.2021 11:27:27</t>
  </si>
  <si>
    <t>22.11.2021 11:27:44</t>
  </si>
  <si>
    <t>22.11.2021 11:27:46</t>
  </si>
  <si>
    <t>22.11.2021 11:27:47</t>
  </si>
  <si>
    <t>22.11.2021 11:27:49</t>
  </si>
  <si>
    <t>22.11.2021 11:27:50</t>
  </si>
  <si>
    <t>22.11.2021 11:30:16</t>
  </si>
  <si>
    <t>22.11.2021 11:30:18</t>
  </si>
  <si>
    <t>22.11.2021 11:30:19</t>
  </si>
  <si>
    <t>22.11.2021 11:30:21</t>
  </si>
  <si>
    <t>22.11.2021 11:30:22</t>
  </si>
  <si>
    <t>22.11.2021 11:30:24</t>
  </si>
  <si>
    <t>22.11.2021 11:30:25</t>
  </si>
  <si>
    <t>22.11.2021 11:30:27</t>
  </si>
  <si>
    <t>22.11.2021 11:31:36</t>
  </si>
  <si>
    <t>22.11.2021 11:31:38</t>
  </si>
  <si>
    <t>22.11.2021 11:31:41</t>
  </si>
  <si>
    <t>22.11.2021 11:31:42</t>
  </si>
  <si>
    <t>22.11.2021 11:31:44</t>
  </si>
  <si>
    <t>22.11.2021 11:31:45</t>
  </si>
  <si>
    <t>22.11.2021 11:33:01</t>
  </si>
  <si>
    <t>22.11.2021 11:33:03</t>
  </si>
  <si>
    <t>22.11.2021 11:33:04</t>
  </si>
  <si>
    <t>22.11.2021 11:33:06</t>
  </si>
  <si>
    <t>22.11.2021 11:33:07</t>
  </si>
  <si>
    <t>22.11.2021 11:33:09</t>
  </si>
  <si>
    <t>22.11.2021 11:33:27</t>
  </si>
  <si>
    <t>22.11.2021 11:33:45</t>
  </si>
  <si>
    <t>22.11.2021 11:33:47</t>
  </si>
  <si>
    <t>22.11.2021 11:33:48</t>
  </si>
  <si>
    <t>22.11.2021 11:33:50</t>
  </si>
  <si>
    <t>22.11.2021 11:33:54</t>
  </si>
  <si>
    <t>22.11.2021 11:33:56</t>
  </si>
  <si>
    <t>22.11.2021 11:33:57</t>
  </si>
  <si>
    <t>22.11.2021 11:34:02</t>
  </si>
  <si>
    <t>22.11.2021 11:34:03</t>
  </si>
  <si>
    <t>22.11.2021 11:34:05</t>
  </si>
  <si>
    <t>22.11.2021 11:34:06</t>
  </si>
  <si>
    <t>22.11.2021 11:34:11</t>
  </si>
  <si>
    <t>22.11.2021 11:34:12</t>
  </si>
  <si>
    <t>22.11.2021 11:34:15</t>
  </si>
  <si>
    <t>22.11.2021 11:34:17</t>
  </si>
  <si>
    <t>22.11.2021 11:34:18</t>
  </si>
  <si>
    <t>22.11.2021 11:34:20</t>
  </si>
  <si>
    <t>22.11.2021 11:34:21</t>
  </si>
  <si>
    <t>22.11.2021 11:34:23</t>
  </si>
  <si>
    <t>22.11.2021 11:34:32</t>
  </si>
  <si>
    <t>22.11.2021 11:34:35</t>
  </si>
  <si>
    <t>22.11.2021 11:34:36</t>
  </si>
  <si>
    <t>22.11.2021 11:34:38</t>
  </si>
  <si>
    <t>22.11.2021 11:34:39</t>
  </si>
  <si>
    <t>22.11.2021 11:34:41</t>
  </si>
  <si>
    <t>22.11.2021 11:34:42</t>
  </si>
  <si>
    <t>22.11.2021 11:34:44</t>
  </si>
  <si>
    <t>22.11.2021 11:34:45</t>
  </si>
  <si>
    <t>22.11.2021 11:34:47</t>
  </si>
  <si>
    <t>22.11.2021 11:34:48</t>
  </si>
  <si>
    <t>22.11.2021 11:34:50</t>
  </si>
  <si>
    <t>22.11.2021 11:34:51</t>
  </si>
  <si>
    <t>22.11.2021 11:34:53</t>
  </si>
  <si>
    <t>22.11.2021 11:34:54</t>
  </si>
  <si>
    <t>22.11.2021 11:34:56</t>
  </si>
  <si>
    <t>22.11.2021 11:34:57</t>
  </si>
  <si>
    <t>22.11.2021 11:34:59</t>
  </si>
  <si>
    <t>22.11.2021 11:35:14</t>
  </si>
  <si>
    <t>22.11.2021 11:35:16</t>
  </si>
  <si>
    <t>22.11.2021 11:35:17</t>
  </si>
  <si>
    <t>22.11.2021 11:35:19</t>
  </si>
  <si>
    <t>22.11.2021 11:35:46</t>
  </si>
  <si>
    <t>22.11.2021 11:35:47</t>
  </si>
  <si>
    <t>22.11.2021 11:35:49</t>
  </si>
  <si>
    <t>22.11.2021 11:35:50</t>
  </si>
  <si>
    <t>22.11.2021 11:35:52</t>
  </si>
  <si>
    <t>22.11.2021 11:35:53</t>
  </si>
  <si>
    <t>22.11.2021 11:37:47</t>
  </si>
  <si>
    <t>22.11.2021 11:37:48</t>
  </si>
  <si>
    <t>22.11.2021 11:37:50</t>
  </si>
  <si>
    <t>22.11.2021 11:37:51</t>
  </si>
  <si>
    <t>22.11.2021 11:37:53</t>
  </si>
  <si>
    <t>22.11.2021 11:37:54</t>
  </si>
  <si>
    <t>22.11.2021 11:40:12</t>
  </si>
  <si>
    <t>22.11.2021 11:40:13</t>
  </si>
  <si>
    <t>22.11.2021 11:40:15</t>
  </si>
  <si>
    <t>22.11.2021 11:40:16</t>
  </si>
  <si>
    <t>22.11.2021 11:40:18</t>
  </si>
  <si>
    <t>22.11.2021 11:40:19</t>
  </si>
  <si>
    <t>22.11.2021 11:40:37</t>
  </si>
  <si>
    <t>22.11.2021 11:40:39</t>
  </si>
  <si>
    <t>22.11.2021 11:40:40</t>
  </si>
  <si>
    <t>22.11.2021 11:40:42</t>
  </si>
  <si>
    <t>22.11.2021 11:40:43</t>
  </si>
  <si>
    <t>22.11.2021 11:40:45</t>
  </si>
  <si>
    <t>22.11.2021 11:40:46</t>
  </si>
  <si>
    <t>22.11.2021 11:40:49</t>
  </si>
  <si>
    <t>22.11.2021 11:40:51</t>
  </si>
  <si>
    <t>22.11.2021 11:40:52</t>
  </si>
  <si>
    <t>22.11.2021 11:40:54</t>
  </si>
  <si>
    <t>22.11.2021 11:40:55</t>
  </si>
  <si>
    <t>22.11.2021 11:40:57</t>
  </si>
  <si>
    <t>22.11.2021 11:40:58</t>
  </si>
  <si>
    <t>22.11.2021 11:41:00</t>
  </si>
  <si>
    <t>22.11.2021 11:41:08</t>
  </si>
  <si>
    <t>22.11.2021 11:41:09</t>
  </si>
  <si>
    <t>22.11.2021 11:41:11</t>
  </si>
  <si>
    <t>22.11.2021 11:41:12</t>
  </si>
  <si>
    <t>22.11.2021 11:41:15</t>
  </si>
  <si>
    <t>22.11.2021 11:41:17</t>
  </si>
  <si>
    <t>22.11.2021 11:41:29</t>
  </si>
  <si>
    <t>22.11.2021 11:41:30</t>
  </si>
  <si>
    <t>22.11.2021 11:41:32</t>
  </si>
  <si>
    <t>22.11.2021 11:41:33</t>
  </si>
  <si>
    <t>22.11.2021 11:41:35</t>
  </si>
  <si>
    <t>22.11.2021 11:41:51</t>
  </si>
  <si>
    <t>22.11.2021 11:41:53</t>
  </si>
  <si>
    <t>22.11.2021 11:41:54</t>
  </si>
  <si>
    <t>22.11.2021 11:41:56</t>
  </si>
  <si>
    <t>22.11.2021 11:41:57</t>
  </si>
  <si>
    <t>22.11.2021 11:41:59</t>
  </si>
  <si>
    <t>22.11.2021 11:42:00</t>
  </si>
  <si>
    <t>22.11.2021 11:42:02</t>
  </si>
  <si>
    <t>22.11.2021 11:42:03</t>
  </si>
  <si>
    <t>22.11.2021 11:42:05</t>
  </si>
  <si>
    <t>22.11.2021 11:42:44</t>
  </si>
  <si>
    <t>22.11.2021 11:42:46</t>
  </si>
  <si>
    <t>22.11.2021 11:42:47</t>
  </si>
  <si>
    <t>22.11.2021 11:42:49</t>
  </si>
  <si>
    <t>22.11.2021 11:42:50</t>
  </si>
  <si>
    <t>22.11.2021 11:42:52</t>
  </si>
  <si>
    <t>22.11.2021 11:42:53</t>
  </si>
  <si>
    <t>22.11.2021 11:42:55</t>
  </si>
  <si>
    <t>22.11.2021 11:43:07</t>
  </si>
  <si>
    <t>22.11.2021 11:43:09</t>
  </si>
  <si>
    <t>22.11.2021 11:43:10</t>
  </si>
  <si>
    <t>22.11.2021 11:43:12</t>
  </si>
  <si>
    <t>22.11.2021 11:43:13</t>
  </si>
  <si>
    <t>22.11.2021 11:43:15</t>
  </si>
  <si>
    <t>22.11.2021 11:43:37</t>
  </si>
  <si>
    <t>22.11.2021 11:43:40</t>
  </si>
  <si>
    <t>22.11.2021 11:43:42</t>
  </si>
  <si>
    <t>22.11.2021 11:43:43</t>
  </si>
  <si>
    <t>22.11.2021 11:43:45</t>
  </si>
  <si>
    <t>22.11.2021 11:44:24</t>
  </si>
  <si>
    <t>22.11.2021 11:44:25</t>
  </si>
  <si>
    <t>22.11.2021 11:44:27</t>
  </si>
  <si>
    <t>22.11.2021 11:44:28</t>
  </si>
  <si>
    <t>22.11.2021 11:44:30</t>
  </si>
  <si>
    <t>22.11.2021 11:44:31</t>
  </si>
  <si>
    <t>22.11.2021 11:44:33</t>
  </si>
  <si>
    <t>22.11.2021 11:44:34</t>
  </si>
  <si>
    <t>22.11.2021 11:44:36</t>
  </si>
  <si>
    <t>22.11.2021 11:44:37</t>
  </si>
  <si>
    <t>22.11.2021 11:44:39</t>
  </si>
  <si>
    <t>22.11.2021 11:44:40</t>
  </si>
  <si>
    <t>22.11.2021 11:44:42</t>
  </si>
  <si>
    <t>22.11.2021 11:44:43</t>
  </si>
  <si>
    <t>22.11.2021 11:44:45</t>
  </si>
  <si>
    <t>22.11.2021 11:44:46</t>
  </si>
  <si>
    <t>22.11.2021 11:45:21</t>
  </si>
  <si>
    <t>22.11.2021 11:45:22</t>
  </si>
  <si>
    <t>22.11.2021 11:45:24</t>
  </si>
  <si>
    <t>22.11.2021 11:45:25</t>
  </si>
  <si>
    <t>22.11.2021 11:45:27</t>
  </si>
  <si>
    <t>22.11.2021 11:45:30</t>
  </si>
  <si>
    <t>22.11.2021 11:46:06</t>
  </si>
  <si>
    <t>22.11.2021 11:46:07</t>
  </si>
  <si>
    <t>22.11.2021 11:46:09</t>
  </si>
  <si>
    <t>22.11.2021 11:46:10</t>
  </si>
  <si>
    <t>22.11.2021 11:46:12</t>
  </si>
  <si>
    <t>22.11.2021 11:46:13</t>
  </si>
  <si>
    <t>22.11.2021 11:46:15</t>
  </si>
  <si>
    <t>22.11.2021 11:46:16</t>
  </si>
  <si>
    <t>22.11.2021 11:46:18</t>
  </si>
  <si>
    <t>22.11.2021 11:46:25</t>
  </si>
  <si>
    <t>22.11.2021 11:46:27</t>
  </si>
  <si>
    <t>22.11.2021 11:46:28</t>
  </si>
  <si>
    <t>22.11.2021 11:46:31</t>
  </si>
  <si>
    <t>22.11.2021 11:46:33</t>
  </si>
  <si>
    <t>22.11.2021 11:46:34</t>
  </si>
  <si>
    <t>22.11.2021 11:46:36</t>
  </si>
  <si>
    <t>22.11.2021 11:46:37</t>
  </si>
  <si>
    <t>22.11.2021 11:46:39</t>
  </si>
  <si>
    <t>22.11.2021 11:46:52</t>
  </si>
  <si>
    <t>22.11.2021 11:46:54</t>
  </si>
  <si>
    <t>22.11.2021 11:46:55</t>
  </si>
  <si>
    <t>22.11.2021 11:46:57</t>
  </si>
  <si>
    <t>22.11.2021 11:46:58</t>
  </si>
  <si>
    <t>22.11.2021 11:47:01</t>
  </si>
  <si>
    <t>22.11.2021 11:47:12</t>
  </si>
  <si>
    <t>22.11.2021 11:47:14</t>
  </si>
  <si>
    <t>22.11.2021 11:47:15</t>
  </si>
  <si>
    <t>22.11.2021 11:47:17</t>
  </si>
  <si>
    <t>22.11.2021 11:47:18</t>
  </si>
  <si>
    <t>22.11.2021 11:47:20</t>
  </si>
  <si>
    <t>22.11.2021 11:47:21</t>
  </si>
  <si>
    <t>22.11.2021 11:47:23</t>
  </si>
  <si>
    <t>22.11.2021 11:47:39</t>
  </si>
  <si>
    <t>22.11.2021 11:47:41</t>
  </si>
  <si>
    <t>22.11.2021 11:47:42</t>
  </si>
  <si>
    <t>22.11.2021 11:48:10</t>
  </si>
  <si>
    <t>22.11.2021 11:48:12</t>
  </si>
  <si>
    <t>22.11.2021 11:48:13</t>
  </si>
  <si>
    <t>22.11.2021 11:48:15</t>
  </si>
  <si>
    <t>22.11.2021 11:48:16</t>
  </si>
  <si>
    <t>22.11.2021 11:48:56</t>
  </si>
  <si>
    <t>22.11.2021 11:48:57</t>
  </si>
  <si>
    <t>22.11.2021 11:48:59</t>
  </si>
  <si>
    <t>22.11.2021 11:49:00</t>
  </si>
  <si>
    <t>22.11.2021 11:49:02</t>
  </si>
  <si>
    <t>22.11.2021 11:49:03</t>
  </si>
  <si>
    <t>22.11.2021 11:49:05</t>
  </si>
  <si>
    <t>22.11.2021 11:49:09</t>
  </si>
  <si>
    <t>22.11.2021 11:49:11</t>
  </si>
  <si>
    <t>22.11.2021 11:49:12</t>
  </si>
  <si>
    <t>22.11.2021 11:49:14</t>
  </si>
  <si>
    <t>22.11.2021 11:49:15</t>
  </si>
  <si>
    <t>22.11.2021 11:49:17</t>
  </si>
  <si>
    <t>22.11.2021 11:49:18</t>
  </si>
  <si>
    <t>22.11.2021 11:49:46</t>
  </si>
  <si>
    <t>22.11.2021 11:49:47</t>
  </si>
  <si>
    <t>22.11.2021 11:49:49</t>
  </si>
  <si>
    <t>22.11.2021 11:49:50</t>
  </si>
  <si>
    <t>22.11.2021 11:50:04</t>
  </si>
  <si>
    <t>22.11.2021 11:50:06</t>
  </si>
  <si>
    <t>22.11.2021 11:50:07</t>
  </si>
  <si>
    <t>22.11.2021 11:50:09</t>
  </si>
  <si>
    <t>22.11.2021 11:50:10</t>
  </si>
  <si>
    <t>22.11.2021 11:50:12</t>
  </si>
  <si>
    <t>22.11.2021 11:50:16</t>
  </si>
  <si>
    <t>22.11.2021 11:50:18</t>
  </si>
  <si>
    <t>22.11.2021 11:50:19</t>
  </si>
  <si>
    <t>22.11.2021 11:50:21</t>
  </si>
  <si>
    <t>22.11.2021 11:50:22</t>
  </si>
  <si>
    <t>22.11.2021 11:50:24</t>
  </si>
  <si>
    <t>22.11.2021 11:50:25</t>
  </si>
  <si>
    <t>22.11.2021 11:50:27</t>
  </si>
  <si>
    <t>22.11.2021 11:50:28</t>
  </si>
  <si>
    <t>22.11.2021 11:50:30</t>
  </si>
  <si>
    <t>22.11.2021 11:50:31</t>
  </si>
  <si>
    <t>22.11.2021 11:50:33</t>
  </si>
  <si>
    <t>22.11.2021 11:52:59</t>
  </si>
  <si>
    <t>22.11.2021 11:53:00</t>
  </si>
  <si>
    <t>22.11.2021 11:53:02</t>
  </si>
  <si>
    <t>22.11.2021 11:53:03</t>
  </si>
  <si>
    <t>22.11.2021 11:53:05</t>
  </si>
  <si>
    <t>22.11.2021 11:53:22</t>
  </si>
  <si>
    <t>22.11.2021 11:53:23</t>
  </si>
  <si>
    <t>22.11.2021 11:53:25</t>
  </si>
  <si>
    <t>22.11.2021 11:53:26</t>
  </si>
  <si>
    <t>22.11.2021 11:53:28</t>
  </si>
  <si>
    <t>22.11.2021 11:53:29</t>
  </si>
  <si>
    <t>22.11.2021 11:54:56</t>
  </si>
  <si>
    <t>22.11.2021 11:54:57</t>
  </si>
  <si>
    <t>22.11.2021 11:54:59</t>
  </si>
  <si>
    <t>22.11.2021 11:55:00</t>
  </si>
  <si>
    <t>22.11.2021 11:55:02</t>
  </si>
  <si>
    <t>22.11.2021 11:55:25</t>
  </si>
  <si>
    <t>22.11.2021 11:55:26</t>
  </si>
  <si>
    <t>22.11.2021 11:55:28</t>
  </si>
  <si>
    <t>22.11.2021 11:55:29</t>
  </si>
  <si>
    <t>22.11.2021 11:55:31</t>
  </si>
  <si>
    <t>22.11.2021 11:55:32</t>
  </si>
  <si>
    <t>22.11.2021 11:55:47</t>
  </si>
  <si>
    <t>22.11.2021 11:56:03</t>
  </si>
  <si>
    <t>22.11.2021 11:56:04</t>
  </si>
  <si>
    <t>22.11.2021 11:56:06</t>
  </si>
  <si>
    <t>22.11.2021 11:56:07</t>
  </si>
  <si>
    <t>22.11.2021 11:56:09</t>
  </si>
  <si>
    <t>22.11.2021 11:56:13</t>
  </si>
  <si>
    <t>22.11.2021 11:56:15</t>
  </si>
  <si>
    <t>22.11.2021 11:56:16</t>
  </si>
  <si>
    <t>22.11.2021 11:56:18</t>
  </si>
  <si>
    <t>22.11.2021 11:56:19</t>
  </si>
  <si>
    <t>22.11.2021 11:56:21</t>
  </si>
  <si>
    <t>22.11.2021 11:56:51</t>
  </si>
  <si>
    <t>22.11.2021 11:56:53</t>
  </si>
  <si>
    <t>22.11.2021 11:56:54</t>
  </si>
  <si>
    <t>22.11.2021 11:56:56</t>
  </si>
  <si>
    <t>22.11.2021 11:56:57</t>
  </si>
  <si>
    <t>22.11.2021 11:56:59</t>
  </si>
  <si>
    <t>22.11.2021 11:57:32</t>
  </si>
  <si>
    <t>22.11.2021 11:57:33</t>
  </si>
  <si>
    <t>22.11.2021 11:57:35</t>
  </si>
  <si>
    <t>22.11.2021 11:57:36</t>
  </si>
  <si>
    <t>22.11.2021 11:57:38</t>
  </si>
  <si>
    <t>22.11.2021 11:57:39</t>
  </si>
  <si>
    <t>22.11.2021 11:58:24</t>
  </si>
  <si>
    <t>22.11.2021 11:58:25</t>
  </si>
  <si>
    <t>22.11.2021 11:58:27</t>
  </si>
  <si>
    <t>22.11.2021 11:58:42</t>
  </si>
  <si>
    <t>22.11.2021 11:58:50</t>
  </si>
  <si>
    <t>22.11.2021 11:58:51</t>
  </si>
  <si>
    <t>22.11.2021 11:58:54</t>
  </si>
  <si>
    <t>22.11.2021 11:58:56</t>
  </si>
  <si>
    <t>22.11.2021 11:58:57</t>
  </si>
  <si>
    <t>22.11.2021 11:58:59</t>
  </si>
  <si>
    <t>22.11.2021 11:59:02</t>
  </si>
  <si>
    <t>22.11.2021 11:59:03</t>
  </si>
  <si>
    <t>22.11.2021 11:59:05</t>
  </si>
  <si>
    <t>22.11.2021 11:59:06</t>
  </si>
  <si>
    <t>22.11.2021 11:59:08</t>
  </si>
  <si>
    <t>22.11.2021 12:00:18</t>
  </si>
  <si>
    <t>22.11.2021 12:00:19</t>
  </si>
  <si>
    <t>22.11.2021 12:00:21</t>
  </si>
  <si>
    <t>22.11.2021 12:00:22</t>
  </si>
  <si>
    <t>22.11.2021 12:00:45</t>
  </si>
  <si>
    <t>22.11.2021 12:00:47</t>
  </si>
  <si>
    <t>22.11.2021 12:00:48</t>
  </si>
  <si>
    <t>22.11.2021 12:00:50</t>
  </si>
  <si>
    <t>22.11.2021 12:00:51</t>
  </si>
  <si>
    <t>22.11.2021 12:00:53</t>
  </si>
  <si>
    <t>22.11.2021 12:00:54</t>
  </si>
  <si>
    <t>22.11.2021 12:00:56</t>
  </si>
  <si>
    <t>22.11.2021 12:01:02</t>
  </si>
  <si>
    <t>22.11.2021 12:01:03</t>
  </si>
  <si>
    <t>22.11.2021 12:01:05</t>
  </si>
  <si>
    <t>22.11.2021 12:01:06</t>
  </si>
  <si>
    <t>22.11.2021 12:01:08</t>
  </si>
  <si>
    <t>22.11.2021 12:01:09</t>
  </si>
  <si>
    <t>22.11.2021 12:01:17</t>
  </si>
  <si>
    <t>22.11.2021 12:01:18</t>
  </si>
  <si>
    <t>22.11.2021 12:01:20</t>
  </si>
  <si>
    <t>22.11.2021 12:01:21</t>
  </si>
  <si>
    <t>22.11.2021 12:01:23</t>
  </si>
  <si>
    <t>22.11.2021 12:01:26</t>
  </si>
  <si>
    <t>22.11.2021 12:01:32</t>
  </si>
  <si>
    <t>22.11.2021 12:01:33</t>
  </si>
  <si>
    <t>22.11.2021 12:01:35</t>
  </si>
  <si>
    <t>22.11.2021 12:01:36</t>
  </si>
  <si>
    <t>22.11.2021 12:01:38</t>
  </si>
  <si>
    <t>22.11.2021 12:01:54</t>
  </si>
  <si>
    <t>22.11.2021 12:01:56</t>
  </si>
  <si>
    <t>22.11.2021 12:01:57</t>
  </si>
  <si>
    <t>22.11.2021 12:01:59</t>
  </si>
  <si>
    <t>22.11.2021 12:02:02</t>
  </si>
  <si>
    <t>22.11.2021 12:03:06</t>
  </si>
  <si>
    <t>22.11.2021 12:03:07</t>
  </si>
  <si>
    <t>22.11.2021 12:03:09</t>
  </si>
  <si>
    <t>22.11.2021 12:03:10</t>
  </si>
  <si>
    <t>22.11.2021 12:03:12</t>
  </si>
  <si>
    <t>22.11.2021 12:03:48</t>
  </si>
  <si>
    <t>22.11.2021 12:03:50</t>
  </si>
  <si>
    <t>22.11.2021 12:03:51</t>
  </si>
  <si>
    <t>22.11.2021 12:03:53</t>
  </si>
  <si>
    <t>22.11.2021 12:03:54</t>
  </si>
  <si>
    <t>22.11.2021 12:03:56</t>
  </si>
  <si>
    <t>22.11.2021 12:04:33</t>
  </si>
  <si>
    <t>22.11.2021 12:04:34</t>
  </si>
  <si>
    <t>22.11.2021 12:04:36</t>
  </si>
  <si>
    <t>22.11.2021 12:04:37</t>
  </si>
  <si>
    <t>22.11.2021 12:04:39</t>
  </si>
  <si>
    <t>22.11.2021 12:06:01</t>
  </si>
  <si>
    <t>22.11.2021 12:06:03</t>
  </si>
  <si>
    <t>22.11.2021 12:06:04</t>
  </si>
  <si>
    <t>22.11.2021 12:06:06</t>
  </si>
  <si>
    <t>22.11.2021 12:06:07</t>
  </si>
  <si>
    <t>22.11.2021 12:06:34</t>
  </si>
  <si>
    <t>22.11.2021 12:06:36</t>
  </si>
  <si>
    <t>22.11.2021 12:06:37</t>
  </si>
  <si>
    <t>22.11.2021 12:06:39</t>
  </si>
  <si>
    <t>22.11.2021 12:06:40</t>
  </si>
  <si>
    <t>22.11.2021 12:07:22</t>
  </si>
  <si>
    <t>22.11.2021 12:07:24</t>
  </si>
  <si>
    <t>22.11.2021 12:07:25</t>
  </si>
  <si>
    <t>22.11.2021 12:07:27</t>
  </si>
  <si>
    <t>22.11.2021 12:07:28</t>
  </si>
  <si>
    <t>22.11.2021 12:07:33</t>
  </si>
  <si>
    <t>22.11.2021 12:07:34</t>
  </si>
  <si>
    <t>22.11.2021 12:07:36</t>
  </si>
  <si>
    <t>22.11.2021 12:07:37</t>
  </si>
  <si>
    <t>22.11.2021 12:07:39</t>
  </si>
  <si>
    <t>22.11.2021 12:08:28</t>
  </si>
  <si>
    <t>22.11.2021 12:08:30</t>
  </si>
  <si>
    <t>22.11.2021 12:08:31</t>
  </si>
  <si>
    <t>22.11.2021 12:08:33</t>
  </si>
  <si>
    <t>22.11.2021 12:08:34</t>
  </si>
  <si>
    <t>22.11.2021 12:08:36</t>
  </si>
  <si>
    <t>22.11.2021 12:09:06</t>
  </si>
  <si>
    <t>22.11.2021 12:09:07</t>
  </si>
  <si>
    <t>22.11.2021 12:09:09</t>
  </si>
  <si>
    <t>22.11.2021 12:09:10</t>
  </si>
  <si>
    <t>22.11.2021 12:09:12</t>
  </si>
  <si>
    <t>22.11.2021 12:09:13</t>
  </si>
  <si>
    <t>22.11.2021 12:10:44</t>
  </si>
  <si>
    <t>22.11.2021 12:10:45</t>
  </si>
  <si>
    <t>22.11.2021 12:10:47</t>
  </si>
  <si>
    <t>22.11.2021 12:12:19</t>
  </si>
  <si>
    <t>22.11.2021 12:12:21</t>
  </si>
  <si>
    <t>22.11.2021 12:12:22</t>
  </si>
  <si>
    <t>22.11.2021 12:12:24</t>
  </si>
  <si>
    <t>22.11.2021 12:12:47</t>
  </si>
  <si>
    <t>22.11.2021 12:12:48</t>
  </si>
  <si>
    <t>22.11.2021 12:12:50</t>
  </si>
  <si>
    <t>22.11.2021 12:12:51</t>
  </si>
  <si>
    <t>22.11.2021 12:13:33</t>
  </si>
  <si>
    <t>22.11.2021 12:13:34</t>
  </si>
  <si>
    <t>22.11.2021 12:13:36</t>
  </si>
  <si>
    <t>22.11.2021 12:13:38</t>
  </si>
  <si>
    <t>22.11.2021 12:13:39</t>
  </si>
  <si>
    <t>22.11.2021 12:13:41</t>
  </si>
  <si>
    <t>22.11.2021 12:13:42</t>
  </si>
  <si>
    <t>22.11.2021 12:13:44</t>
  </si>
  <si>
    <t>22.11.2021 12:15:12</t>
  </si>
  <si>
    <t>22.11.2021 12:15:13</t>
  </si>
  <si>
    <t>22.11.2021 12:15:15</t>
  </si>
  <si>
    <t>22.11.2021 12:15:16</t>
  </si>
  <si>
    <t>22.11.2021 12:16:54</t>
  </si>
  <si>
    <t>22.11.2021 12:16:56</t>
  </si>
  <si>
    <t>22.11.2021 12:16:57</t>
  </si>
  <si>
    <t>22.11.2021 12:16:59</t>
  </si>
  <si>
    <t>22.11.2021 12:17:00</t>
  </si>
  <si>
    <t>22.11.2021 12:17:02</t>
  </si>
  <si>
    <t>22.11.2021 12:17:23</t>
  </si>
  <si>
    <t>22.11.2021 12:17:25</t>
  </si>
  <si>
    <t>22.11.2021 12:18:15</t>
  </si>
  <si>
    <t>22.11.2021 12:18:16</t>
  </si>
  <si>
    <t>22.11.2021 12:18:18</t>
  </si>
  <si>
    <t>22.11.2021 12:19:04</t>
  </si>
  <si>
    <t>22.11.2021 12:19:06</t>
  </si>
  <si>
    <t>22.11.2021 12:19:07</t>
  </si>
  <si>
    <t>22.11.2021 12:19:09</t>
  </si>
  <si>
    <t>22.11.2021 12:19:10</t>
  </si>
  <si>
    <t>22.11.2021 12:19:25</t>
  </si>
  <si>
    <t>22.11.2021 12:19:27</t>
  </si>
  <si>
    <t>22.11.2021 12:19:28</t>
  </si>
  <si>
    <t>22.11.2021 12:19:39</t>
  </si>
  <si>
    <t>22.11.2021 12:19:40</t>
  </si>
  <si>
    <t>22.11.2021 12:20:01</t>
  </si>
  <si>
    <t>22.11.2021 12:20:04</t>
  </si>
  <si>
    <t>22.11.2021 12:20:06</t>
  </si>
  <si>
    <t>22.11.2021 12:20:07</t>
  </si>
  <si>
    <t>22.11.2021 12:20:09</t>
  </si>
  <si>
    <t>22.11.2021 12:20:10</t>
  </si>
  <si>
    <t>22.11.2021 12:22:22</t>
  </si>
  <si>
    <t>22.11.2021 12:22:24</t>
  </si>
  <si>
    <t>22.11.2021 12:22:25</t>
  </si>
  <si>
    <t>22.11.2021 12:22:27</t>
  </si>
  <si>
    <t>22.11.2021 12:22:28</t>
  </si>
  <si>
    <t>22.11.2021 12:22:30</t>
  </si>
  <si>
    <t>22.11.2021 12:22:45</t>
  </si>
  <si>
    <t>22.11.2021 12:22:47</t>
  </si>
  <si>
    <t>22.11.2021 12:22:48</t>
  </si>
  <si>
    <t>22.11.2021 12:22:50</t>
  </si>
  <si>
    <t>22.11.2021 12:22:51</t>
  </si>
  <si>
    <t>22.11.2021 12:22:53</t>
  </si>
  <si>
    <t>22.11.2021 12:22:54</t>
  </si>
  <si>
    <t>22.11.2021 12:22:56</t>
  </si>
  <si>
    <t>22.11.2021 12:22:57</t>
  </si>
  <si>
    <t>22.11.2021 12:24:48</t>
  </si>
  <si>
    <t>22.11.2021 12:24:50</t>
  </si>
  <si>
    <t>22.11.2021 12:24:51</t>
  </si>
  <si>
    <t>22.11.2021 12:24:53</t>
  </si>
  <si>
    <t>22.11.2021 12:24:54</t>
  </si>
  <si>
    <t>22.11.2021 12:24:56</t>
  </si>
  <si>
    <t>22.11.2021 12:25:39</t>
  </si>
  <si>
    <t>22.11.2021 12:26:06</t>
  </si>
  <si>
    <t>22.11.2021 12:26:07</t>
  </si>
  <si>
    <t>22.11.2021 12:26:09</t>
  </si>
  <si>
    <t>22.11.2021 12:26:10</t>
  </si>
  <si>
    <t>22.11.2021 12:26:53</t>
  </si>
  <si>
    <t>22.11.2021 12:26:54</t>
  </si>
  <si>
    <t>22.11.2021 12:26:56</t>
  </si>
  <si>
    <t>22.11.2021 12:26:57</t>
  </si>
  <si>
    <t>22.11.2021 12:26:59</t>
  </si>
  <si>
    <t>22.11.2021 12:27:00</t>
  </si>
  <si>
    <t>22.11.2021 12:27:02</t>
  </si>
  <si>
    <t>22.11.2021 12:27:03</t>
  </si>
  <si>
    <t>22.11.2021 12:27:05</t>
  </si>
  <si>
    <t>22.11.2021 12:27:06</t>
  </si>
  <si>
    <t>22.11.2021 12:27:12</t>
  </si>
  <si>
    <t>22.11.2021 12:27:14</t>
  </si>
  <si>
    <t>22.11.2021 12:27:15</t>
  </si>
  <si>
    <t>22.11.2021 12:27:17</t>
  </si>
  <si>
    <t>22.11.2021 12:27:18</t>
  </si>
  <si>
    <t>22.11.2021 12:27:20</t>
  </si>
  <si>
    <t>22.11.2021 12:27:36</t>
  </si>
  <si>
    <t>22.11.2021 12:27:38</t>
  </si>
  <si>
    <t>22.11.2021 12:27:39</t>
  </si>
  <si>
    <t>22.11.2021 12:27:41</t>
  </si>
  <si>
    <t>22.11.2021 12:27:42</t>
  </si>
  <si>
    <t>22.11.2021 12:28:16</t>
  </si>
  <si>
    <t>22.11.2021 12:28:18</t>
  </si>
  <si>
    <t>22.11.2021 12:28:19</t>
  </si>
  <si>
    <t>22.11.2021 12:28:21</t>
  </si>
  <si>
    <t>22.11.2021 12:28:22</t>
  </si>
  <si>
    <t>22.11.2021 12:28:25</t>
  </si>
  <si>
    <t>22.11.2021 12:30:16</t>
  </si>
  <si>
    <t>22.11.2021 12:30:18</t>
  </si>
  <si>
    <t>22.11.2021 12:30:19</t>
  </si>
  <si>
    <t>22.11.2021 12:30:21</t>
  </si>
  <si>
    <t>22.11.2021 12:30:24</t>
  </si>
  <si>
    <t>22.11.2021 12:30:31</t>
  </si>
  <si>
    <t>22.11.2021 12:30:33</t>
  </si>
  <si>
    <t>22.11.2021 12:30:34</t>
  </si>
  <si>
    <t>22.11.2021 12:30:36</t>
  </si>
  <si>
    <t>22.11.2021 12:32:48</t>
  </si>
  <si>
    <t>22.11.2021 12:32:50</t>
  </si>
  <si>
    <t>22.11.2021 12:32:51</t>
  </si>
  <si>
    <t>22.11.2021 12:33:24</t>
  </si>
  <si>
    <t>22.11.2021 12:33:25</t>
  </si>
  <si>
    <t>22.11.2021 12:33:27</t>
  </si>
  <si>
    <t>22.11.2021 12:33:31</t>
  </si>
  <si>
    <t>22.11.2021 12:35:00</t>
  </si>
  <si>
    <t>22.11.2021 12:35:07</t>
  </si>
  <si>
    <t>22.11.2021 12:35:09</t>
  </si>
  <si>
    <t>22.11.2021 12:35:10</t>
  </si>
  <si>
    <t>22.11.2021 12:35:12</t>
  </si>
  <si>
    <t>22.11.2021 12:35:13</t>
  </si>
  <si>
    <t>22.11.2021 12:35:15</t>
  </si>
  <si>
    <t>22.11.2021 12:35:16</t>
  </si>
  <si>
    <t>22.11.2021 12:35:18</t>
  </si>
  <si>
    <t>22.11.2021 12:36:12</t>
  </si>
  <si>
    <t>22.11.2021 12:36:13</t>
  </si>
  <si>
    <t>22.11.2021 12:36:15</t>
  </si>
  <si>
    <t>22.11.2021 12:36:21</t>
  </si>
  <si>
    <t>22.11.2021 12:37:45</t>
  </si>
  <si>
    <t>22.11.2021 12:37:47</t>
  </si>
  <si>
    <t>22.11.2021 12:37:48</t>
  </si>
  <si>
    <t>22.11.2021 12:38:50</t>
  </si>
  <si>
    <t>22.11.2021 12:38:51</t>
  </si>
  <si>
    <t>22.11.2021 12:38:53</t>
  </si>
  <si>
    <t>22.11.2021 12:38:54</t>
  </si>
  <si>
    <t>22.11.2021 12:38:56</t>
  </si>
  <si>
    <t>22.11.2021 12:38:57</t>
  </si>
  <si>
    <t>22.11.2021 12:39:04</t>
  </si>
  <si>
    <t>22.11.2021 12:39:06</t>
  </si>
  <si>
    <t>22.11.2021 12:39:07</t>
  </si>
  <si>
    <t>22.11.2021 12:39:09</t>
  </si>
  <si>
    <t>22.11.2021 12:39:10</t>
  </si>
  <si>
    <t>22.11.2021 12:39:12</t>
  </si>
  <si>
    <t>22.11.2021 12:39:16</t>
  </si>
  <si>
    <t>22.11.2021 12:39:18</t>
  </si>
  <si>
    <t>22.11.2021 12:39:19</t>
  </si>
  <si>
    <t>22.11.2021 12:39:21</t>
  </si>
  <si>
    <t>22.11.2021 12:39:22</t>
  </si>
  <si>
    <t>22.11.2021 12:40:04</t>
  </si>
  <si>
    <t>22.11.2021 12:40:06</t>
  </si>
  <si>
    <t>22.11.2021 12:40:07</t>
  </si>
  <si>
    <t>22.11.2021 12:40:09</t>
  </si>
  <si>
    <t>22.11.2021 12:40:10</t>
  </si>
  <si>
    <t>22.11.2021 12:40:12</t>
  </si>
  <si>
    <t>22.11.2021 12:40:13</t>
  </si>
  <si>
    <t>22.11.2021 12:40:34</t>
  </si>
  <si>
    <t>22.11.2021 12:40:36</t>
  </si>
  <si>
    <t>22.11.2021 12:40:37</t>
  </si>
  <si>
    <t>22.11.2021 12:40:39</t>
  </si>
  <si>
    <t>22.11.2021 12:40:40</t>
  </si>
  <si>
    <t>22.11.2021 12:41:47</t>
  </si>
  <si>
    <t>22.11.2021 12:41:48</t>
  </si>
  <si>
    <t>22.11.2021 12:41:50</t>
  </si>
  <si>
    <t>22.11.2021 12:41:51</t>
  </si>
  <si>
    <t>22.11.2021 12:41:53</t>
  </si>
  <si>
    <t>22.11.2021 12:41:56</t>
  </si>
  <si>
    <t>22.11.2021 12:41:57</t>
  </si>
  <si>
    <t>22.11.2021 12:41:59</t>
  </si>
  <si>
    <t>22.11.2021 12:42:00</t>
  </si>
  <si>
    <t>22.11.2021 12:42:03</t>
  </si>
  <si>
    <t>22.11.2021 12:43:35</t>
  </si>
  <si>
    <t>22.11.2021 12:43:36</t>
  </si>
  <si>
    <t>22.11.2021 12:43:38</t>
  </si>
  <si>
    <t>22.11.2021 12:43:39</t>
  </si>
  <si>
    <t>22.11.2021 12:43:41</t>
  </si>
  <si>
    <t>22.11.2021 12:43:42</t>
  </si>
  <si>
    <t>22.11.2021 12:43:44</t>
  </si>
  <si>
    <t>22.11.2021 12:43:45</t>
  </si>
  <si>
    <t>22.11.2021 12:43:47</t>
  </si>
  <si>
    <t>22.11.2021 12:43:48</t>
  </si>
  <si>
    <t>22.11.2021 12:43:50</t>
  </si>
  <si>
    <t>22.11.2021 12:44:13</t>
  </si>
  <si>
    <t>22.11.2021 12:44:16</t>
  </si>
  <si>
    <t>22.11.2021 12:44:18</t>
  </si>
  <si>
    <t>22.11.2021 12:44:19</t>
  </si>
  <si>
    <t>22.11.2021 12:45:45</t>
  </si>
  <si>
    <t>22.11.2021 12:45:47</t>
  </si>
  <si>
    <t>22.11.2021 12:45:48</t>
  </si>
  <si>
    <t>22.11.2021 12:45:50</t>
  </si>
  <si>
    <t>22.11.2021 12:45:51</t>
  </si>
  <si>
    <t>22.11.2021 12:45:53</t>
  </si>
  <si>
    <t>22.11.2021 12:45:59</t>
  </si>
  <si>
    <t>22.11.2021 12:46:00</t>
  </si>
  <si>
    <t>22.11.2021 12:46:02</t>
  </si>
  <si>
    <t>22.11.2021 12:46:03</t>
  </si>
  <si>
    <t>22.11.2021 12:46:05</t>
  </si>
  <si>
    <t>22.11.2021 12:46:06</t>
  </si>
  <si>
    <t>22.11.2021 12:46:08</t>
  </si>
  <si>
    <t>22.11.2021 12:46:09</t>
  </si>
  <si>
    <t>22.11.2021 12:46:11</t>
  </si>
  <si>
    <t>22.11.2021 12:46:37</t>
  </si>
  <si>
    <t>22.11.2021 12:46:38</t>
  </si>
  <si>
    <t>22.11.2021 12:46:40</t>
  </si>
  <si>
    <t>22.11.2021 12:46:41</t>
  </si>
  <si>
    <t>22.11.2021 12:46:43</t>
  </si>
  <si>
    <t>22.11.2021 12:48:22</t>
  </si>
  <si>
    <t>22.11.2021 12:48:24</t>
  </si>
  <si>
    <t>22.11.2021 12:48:25</t>
  </si>
  <si>
    <t>22.11.2021 12:48:27</t>
  </si>
  <si>
    <t>22.11.2021 12:48:30</t>
  </si>
  <si>
    <t>22.11.2021 12:48:31</t>
  </si>
  <si>
    <t>22.11.2021 12:48:33</t>
  </si>
  <si>
    <t>22.11.2021 12:49:27</t>
  </si>
  <si>
    <t>22.11.2021 12:49:28</t>
  </si>
  <si>
    <t>22.11.2021 12:49:30</t>
  </si>
  <si>
    <t>22.11.2021 12:49:31</t>
  </si>
  <si>
    <t>22.11.2021 12:49:33</t>
  </si>
  <si>
    <t>22.11.2021 12:49:34</t>
  </si>
  <si>
    <t>22.11.2021 12:49:36</t>
  </si>
  <si>
    <t>22.11.2021 12:49:37</t>
  </si>
  <si>
    <t>22.11.2021 12:49:53</t>
  </si>
  <si>
    <t>22.11.2021 12:49:54</t>
  </si>
  <si>
    <t>22.11.2021 12:49:56</t>
  </si>
  <si>
    <t>22.11.2021 12:49:57</t>
  </si>
  <si>
    <t>22.11.2021 12:49:59</t>
  </si>
  <si>
    <t>22.11.2021 12:50:00</t>
  </si>
  <si>
    <t>22.11.2021 12:51:36</t>
  </si>
  <si>
    <t>22.11.2021 12:51:38</t>
  </si>
  <si>
    <t>22.11.2021 12:51:39</t>
  </si>
  <si>
    <t>22.11.2021 12:51:41</t>
  </si>
  <si>
    <t>22.11.2021 12:51:42</t>
  </si>
  <si>
    <t>22.11.2021 12:51:44</t>
  </si>
  <si>
    <t>22.11.2021 12:51:50</t>
  </si>
  <si>
    <t>22.11.2021 12:51:51</t>
  </si>
  <si>
    <t>22.11.2021 12:51:54</t>
  </si>
  <si>
    <t>22.11.2021 12:51:56</t>
  </si>
  <si>
    <t>22.11.2021 12:51:57</t>
  </si>
  <si>
    <t>22.11.2021 12:51:59</t>
  </si>
  <si>
    <t>22.11.2021 12:52:00</t>
  </si>
  <si>
    <t>22.11.2021 12:52:05</t>
  </si>
  <si>
    <t>22.11.2021 12:52:06</t>
  </si>
  <si>
    <t>22.11.2021 12:52:08</t>
  </si>
  <si>
    <t>22.11.2021 12:52:09</t>
  </si>
  <si>
    <t>22.11.2021 12:52:26</t>
  </si>
  <si>
    <t>22.11.2021 12:52:27</t>
  </si>
  <si>
    <t>22.11.2021 12:52:29</t>
  </si>
  <si>
    <t>22.11.2021 12:52:30</t>
  </si>
  <si>
    <t>22.11.2021 12:52:32</t>
  </si>
  <si>
    <t>22.11.2021 12:52:33</t>
  </si>
  <si>
    <t>22.11.2021 12:54:25</t>
  </si>
  <si>
    <t>22.11.2021 12:54:27</t>
  </si>
  <si>
    <t>22.11.2021 12:54:28</t>
  </si>
  <si>
    <t>22.11.2021 12:54:30</t>
  </si>
  <si>
    <t>22.11.2021 12:54:59</t>
  </si>
  <si>
    <t>22.11.2021 12:55:00</t>
  </si>
  <si>
    <t>22.11.2021 12:55:02</t>
  </si>
  <si>
    <t>22.11.2021 12:55:03</t>
  </si>
  <si>
    <t>22.11.2021 12:55:05</t>
  </si>
  <si>
    <t>22.11.2021 12:55:18</t>
  </si>
  <si>
    <t>22.11.2021 12:55:20</t>
  </si>
  <si>
    <t>22.11.2021 12:55:21</t>
  </si>
  <si>
    <t>22.11.2021 12:55:23</t>
  </si>
  <si>
    <t>22.11.2021 12:55:24</t>
  </si>
  <si>
    <t>22.11.2021 12:55:26</t>
  </si>
  <si>
    <t>22.11.2021 12:55:27</t>
  </si>
  <si>
    <t>22.11.2021 12:55:29</t>
  </si>
  <si>
    <t>22.11.2021 12:55:30</t>
  </si>
  <si>
    <t>22.11.2021 12:55:32</t>
  </si>
  <si>
    <t>22.11.2021 12:55:33</t>
  </si>
  <si>
    <t>22.11.2021 12:55:35</t>
  </si>
  <si>
    <t>22.11.2021 12:55:36</t>
  </si>
  <si>
    <t>22.11.2021 12:55:38</t>
  </si>
  <si>
    <t>22.11.2021 12:56:01</t>
  </si>
  <si>
    <t>22.11.2021 12:56:04</t>
  </si>
  <si>
    <t>22.11.2021 12:56:06</t>
  </si>
  <si>
    <t>22.11.2021 12:56:07</t>
  </si>
  <si>
    <t>22.11.2021 12:56:09</t>
  </si>
  <si>
    <t>22.11.2021 12:56:10</t>
  </si>
  <si>
    <t>22.11.2021 12:57:18</t>
  </si>
  <si>
    <t>22.11.2021 12:57:19</t>
  </si>
  <si>
    <t>22.11.2021 12:57:21</t>
  </si>
  <si>
    <t>22.11.2021 12:57:22</t>
  </si>
  <si>
    <t>22.11.2021 12:57:24</t>
  </si>
  <si>
    <t>22.11.2021 12:57:25</t>
  </si>
  <si>
    <t>22.11.2021 12:57:27</t>
  </si>
  <si>
    <t>22.11.2021 12:57:28</t>
  </si>
  <si>
    <t>22.11.2021 12:57:30</t>
  </si>
  <si>
    <t>22.11.2021 12:57:37</t>
  </si>
  <si>
    <t>22.11.2021 12:57:39</t>
  </si>
  <si>
    <t>22.11.2021 12:57:40</t>
  </si>
  <si>
    <t>22.11.2021 12:57:42</t>
  </si>
  <si>
    <t>22.11.2021 12:57:43</t>
  </si>
  <si>
    <t>22.11.2021 12:57:46</t>
  </si>
  <si>
    <t>22.11.2021 12:59:09</t>
  </si>
  <si>
    <t>22.11.2021 12:59:10</t>
  </si>
  <si>
    <t>22.11.2021 12:59:12</t>
  </si>
  <si>
    <t>22.11.2021 12:59:13</t>
  </si>
  <si>
    <t>22.11.2021 13:00:07</t>
  </si>
  <si>
    <t>22.11.2021 13:00:09</t>
  </si>
  <si>
    <t>22.11.2021 13:00:10</t>
  </si>
  <si>
    <t>22.11.2021 13:00:12</t>
  </si>
  <si>
    <t>22.11.2021 13:00:16</t>
  </si>
  <si>
    <t>22.11.2021 13:00:19</t>
  </si>
  <si>
    <t>22.11.2021 13:00:21</t>
  </si>
  <si>
    <t>22.11.2021 13:01:28</t>
  </si>
  <si>
    <t>22.11.2021 13:01:30</t>
  </si>
  <si>
    <t>22.11.2021 13:01:31</t>
  </si>
  <si>
    <t>22.11.2021 13:01:33</t>
  </si>
  <si>
    <t>22.11.2021 13:01:34</t>
  </si>
  <si>
    <t>22.11.2021 13:01:36</t>
  </si>
  <si>
    <t>22.11.2021 13:01:44</t>
  </si>
  <si>
    <t>22.11.2021 13:01:45</t>
  </si>
  <si>
    <t>22.11.2021 13:01:47</t>
  </si>
  <si>
    <t>22.11.2021 13:01:48</t>
  </si>
  <si>
    <t>22.11.2021 13:01:50</t>
  </si>
  <si>
    <t>22.11.2021 13:01:51</t>
  </si>
  <si>
    <t>22.11.2021 13:01:54</t>
  </si>
  <si>
    <t>22.11.2021 13:03:04</t>
  </si>
  <si>
    <t>22.11.2021 13:03:06</t>
  </si>
  <si>
    <t>22.11.2021 13:03:07</t>
  </si>
  <si>
    <t>22.11.2021 13:03:09</t>
  </si>
  <si>
    <t>22.11.2021 13:03:10</t>
  </si>
  <si>
    <t>22.11.2021 13:03:12</t>
  </si>
  <si>
    <t>22.11.2021 13:03:13</t>
  </si>
  <si>
    <t>22.11.2021 13:03:40</t>
  </si>
  <si>
    <t>22.11.2021 13:03:42</t>
  </si>
  <si>
    <t>22.11.2021 13:03:43</t>
  </si>
  <si>
    <t>22.11.2021 13:03:45</t>
  </si>
  <si>
    <t>22.11.2021 13:04:07</t>
  </si>
  <si>
    <t>22.11.2021 13:04:09</t>
  </si>
  <si>
    <t>22.11.2021 13:04:10</t>
  </si>
  <si>
    <t>22.11.2021 13:04:12</t>
  </si>
  <si>
    <t>22.11.2021 13:04:13</t>
  </si>
  <si>
    <t>22.11.2021 13:06:44</t>
  </si>
  <si>
    <t>22.11.2021 13:06:45</t>
  </si>
  <si>
    <t>22.11.2021 13:06:47</t>
  </si>
  <si>
    <t>22.11.2021 13:06:48</t>
  </si>
  <si>
    <t>22.11.2021 13:06:50</t>
  </si>
  <si>
    <t>22.11.2021 13:07:15</t>
  </si>
  <si>
    <t>22.11.2021 13:07:16</t>
  </si>
  <si>
    <t>22.11.2021 13:07:18</t>
  </si>
  <si>
    <t>22.11.2021 13:07:19</t>
  </si>
  <si>
    <t>22.11.2021 13:07:21</t>
  </si>
  <si>
    <t>22.11.2021 13:07:24</t>
  </si>
  <si>
    <t>22.11.2021 13:07:31</t>
  </si>
  <si>
    <t>22.11.2021 13:07:33</t>
  </si>
  <si>
    <t>22.11.2021 13:07:34</t>
  </si>
  <si>
    <t>22.11.2021 13:07:36</t>
  </si>
  <si>
    <t>22.11.2021 13:07:37</t>
  </si>
  <si>
    <t>22.11.2021 13:07:39</t>
  </si>
  <si>
    <t>22.11.2021 13:07:45</t>
  </si>
  <si>
    <t>22.11.2021 13:08:22</t>
  </si>
  <si>
    <t>22.11.2021 13:08:24</t>
  </si>
  <si>
    <t>22.11.2021 13:08:25</t>
  </si>
  <si>
    <t>22.11.2021 13:08:27</t>
  </si>
  <si>
    <t>22.11.2021 13:08:28</t>
  </si>
  <si>
    <t>22.11.2021 13:10:21</t>
  </si>
  <si>
    <t>22.11.2021 13:10:22</t>
  </si>
  <si>
    <t>22.11.2021 13:10:24</t>
  </si>
  <si>
    <t>22.11.2021 13:10:33</t>
  </si>
  <si>
    <t>22.11.2021 13:10:34</t>
  </si>
  <si>
    <t>22.11.2021 13:10:36</t>
  </si>
  <si>
    <t>22.11.2021 13:10:37</t>
  </si>
  <si>
    <t>22.11.2021 13:10:39</t>
  </si>
  <si>
    <t>22.11.2021 13:11:15</t>
  </si>
  <si>
    <t>22.11.2021 13:11:16</t>
  </si>
  <si>
    <t>22.11.2021 13:11:18</t>
  </si>
  <si>
    <t>22.11.2021 13:11:19</t>
  </si>
  <si>
    <t>22.11.2021 13:11:21</t>
  </si>
  <si>
    <t>22.11.2021 13:11:40</t>
  </si>
  <si>
    <t>22.11.2021 13:13:44</t>
  </si>
  <si>
    <t>22.11.2021 13:13:45</t>
  </si>
  <si>
    <t>22.11.2021 13:13:47</t>
  </si>
  <si>
    <t>22.11.2021 13:13:48</t>
  </si>
  <si>
    <t>22.11.2021 13:14:04</t>
  </si>
  <si>
    <t>22.11.2021 13:14:06</t>
  </si>
  <si>
    <t>22.11.2021 13:14:07</t>
  </si>
  <si>
    <t>22.11.2021 13:14:09</t>
  </si>
  <si>
    <t>22.11.2021 13:14:10</t>
  </si>
  <si>
    <t>22.11.2021 13:14:15</t>
  </si>
  <si>
    <t>22.11.2021 13:14:16</t>
  </si>
  <si>
    <t>22.11.2021 13:14:18</t>
  </si>
  <si>
    <t>22.11.2021 13:14:19</t>
  </si>
  <si>
    <t>22.11.2021 13:14:21</t>
  </si>
  <si>
    <t>22.11.2021 13:14:22</t>
  </si>
  <si>
    <t>22.11.2021 13:14:24</t>
  </si>
  <si>
    <t>22.11.2021 13:14:25</t>
  </si>
  <si>
    <t>22.11.2021 13:14:33</t>
  </si>
  <si>
    <t>22.11.2021 13:14:34</t>
  </si>
  <si>
    <t>22.11.2021 13:14:36</t>
  </si>
  <si>
    <t>22.11.2021 13:14:37</t>
  </si>
  <si>
    <t>22.11.2021 13:14:39</t>
  </si>
  <si>
    <t>22.11.2021 13:14:40</t>
  </si>
  <si>
    <t>22.11.2021 13:14:42</t>
  </si>
  <si>
    <t>22.11.2021 13:14:52</t>
  </si>
  <si>
    <t>22.11.2021 13:14:54</t>
  </si>
  <si>
    <t>22.11.2021 13:14:55</t>
  </si>
  <si>
    <t>22.11.2021 13:16:07</t>
  </si>
  <si>
    <t>22.11.2021 13:16:09</t>
  </si>
  <si>
    <t>22.11.2021 13:16:10</t>
  </si>
  <si>
    <t>22.11.2021 13:16:12</t>
  </si>
  <si>
    <t>22.11.2021 13:16:54</t>
  </si>
  <si>
    <t>22.11.2021 13:16:56</t>
  </si>
  <si>
    <t>22.11.2021 13:16:57</t>
  </si>
  <si>
    <t>22.11.2021 13:16:59</t>
  </si>
  <si>
    <t>22.11.2021 13:17:00</t>
  </si>
  <si>
    <t>22.11.2021 13:17:08</t>
  </si>
  <si>
    <t>22.11.2021 13:17:09</t>
  </si>
  <si>
    <t>22.11.2021 13:17:11</t>
  </si>
  <si>
    <t>22.11.2021 13:17:12</t>
  </si>
  <si>
    <t>22.11.2021 13:17:14</t>
  </si>
  <si>
    <t>22.11.2021 13:17:15</t>
  </si>
  <si>
    <t>22.11.2021 13:17:17</t>
  </si>
  <si>
    <t>22.11.2021 13:17:18</t>
  </si>
  <si>
    <t>22.11.2021 13:17:20</t>
  </si>
  <si>
    <t>22.11.2021 13:17:21</t>
  </si>
  <si>
    <t>22.11.2021 13:17:23</t>
  </si>
  <si>
    <t>22.11.2021 13:17:24</t>
  </si>
  <si>
    <t>22.11.2021 13:17:58</t>
  </si>
  <si>
    <t>22.11.2021 13:18:01</t>
  </si>
  <si>
    <t>22.11.2021 13:18:02</t>
  </si>
  <si>
    <t>22.11.2021 13:18:04</t>
  </si>
  <si>
    <t>22.11.2021 13:18:05</t>
  </si>
  <si>
    <t>22.11.2021 13:18:40</t>
  </si>
  <si>
    <t>22.11.2021 13:18:42</t>
  </si>
  <si>
    <t>22.11.2021 13:18:43</t>
  </si>
  <si>
    <t>22.11.2021 13:18:45</t>
  </si>
  <si>
    <t>22.11.2021 13:18:46</t>
  </si>
  <si>
    <t>22.11.2021 13:18:48</t>
  </si>
  <si>
    <t>22.11.2021 13:18:51</t>
  </si>
  <si>
    <t>22.11.2021 13:18:52</t>
  </si>
  <si>
    <t>22.11.2021 13:18:54</t>
  </si>
  <si>
    <t>22.11.2021 13:18:55</t>
  </si>
  <si>
    <t>22.11.2021 13:18:57</t>
  </si>
  <si>
    <t>22.11.2021 13:18:58</t>
  </si>
  <si>
    <t>22.11.2021 13:19:29</t>
  </si>
  <si>
    <t>22.11.2021 13:19:30</t>
  </si>
  <si>
    <t>22.11.2021 13:20:31</t>
  </si>
  <si>
    <t>22.11.2021 13:20:33</t>
  </si>
  <si>
    <t>22.11.2021 13:20:34</t>
  </si>
  <si>
    <t>22.11.2021 13:20:36</t>
  </si>
  <si>
    <t>22.11.2021 13:22:33</t>
  </si>
  <si>
    <t>22.11.2021 13:22:34</t>
  </si>
  <si>
    <t>22.11.2021 13:22:36</t>
  </si>
  <si>
    <t>22.11.2021 13:22:37</t>
  </si>
  <si>
    <t>22.11.2021 13:22:39</t>
  </si>
  <si>
    <t>22.11.2021 13:22:41</t>
  </si>
  <si>
    <t>22.11.2021 13:22:42</t>
  </si>
  <si>
    <t>22.11.2021 13:22:44</t>
  </si>
  <si>
    <t>22.11.2021 13:22:45</t>
  </si>
  <si>
    <t>22.11.2021 13:25:01</t>
  </si>
  <si>
    <t>22.11.2021 13:25:03</t>
  </si>
  <si>
    <t>22.11.2021 13:25:04</t>
  </si>
  <si>
    <t>22.11.2021 13:25:06</t>
  </si>
  <si>
    <t>22.11.2021 13:25:07</t>
  </si>
  <si>
    <t>22.11.2021 13:25:09</t>
  </si>
  <si>
    <t>22.11.2021 13:26:28</t>
  </si>
  <si>
    <t>22.11.2021 13:26:31</t>
  </si>
  <si>
    <t>22.11.2021 13:26:33</t>
  </si>
  <si>
    <t>22.11.2021 13:26:34</t>
  </si>
  <si>
    <t>22.11.2021 13:26:36</t>
  </si>
  <si>
    <t>22.11.2021 13:26:37</t>
  </si>
  <si>
    <t>22.11.2021 13:26:43</t>
  </si>
  <si>
    <t>22.11.2021 13:26:45</t>
  </si>
  <si>
    <t>22.11.2021 13:26:46</t>
  </si>
  <si>
    <t>22.11.2021 13:26:48</t>
  </si>
  <si>
    <t>22.11.2021 13:26:49</t>
  </si>
  <si>
    <t>22.11.2021 13:26:51</t>
  </si>
  <si>
    <t>22.11.2021 13:26:52</t>
  </si>
  <si>
    <t>22.11.2021 13:27:04</t>
  </si>
  <si>
    <t>22.11.2021 13:27:06</t>
  </si>
  <si>
    <t>22.11.2021 13:28:53</t>
  </si>
  <si>
    <t>22.11.2021 13:28:54</t>
  </si>
  <si>
    <t>22.11.2021 13:28:56</t>
  </si>
  <si>
    <t>22.11.2021 13:28:57</t>
  </si>
  <si>
    <t>22.11.2021 13:28:59</t>
  </si>
  <si>
    <t>22.11.2021 13:29:00</t>
  </si>
  <si>
    <t>22.11.2021 13:29:02</t>
  </si>
  <si>
    <t>22.11.2021 13:29:03</t>
  </si>
  <si>
    <t>22.11.2021 13:29:05</t>
  </si>
  <si>
    <t>22.11.2021 13:29:20</t>
  </si>
  <si>
    <t>22.11.2021 13:29:21</t>
  </si>
  <si>
    <t>22.11.2021 13:29:23</t>
  </si>
  <si>
    <t>22.11.2021 13:29:24</t>
  </si>
  <si>
    <t>22.11.2021 13:29:26</t>
  </si>
  <si>
    <t>22.11.2021 13:29:44</t>
  </si>
  <si>
    <t>22.11.2021 13:29:46</t>
  </si>
  <si>
    <t>22.11.2021 13:29:47</t>
  </si>
  <si>
    <t>22.11.2021 13:29:49</t>
  </si>
  <si>
    <t>22.11.2021 13:29:50</t>
  </si>
  <si>
    <t>22.11.2021 13:30:25</t>
  </si>
  <si>
    <t>22.11.2021 13:30:30</t>
  </si>
  <si>
    <t>22.11.2021 13:30:44</t>
  </si>
  <si>
    <t>22.11.2021 13:30:59</t>
  </si>
  <si>
    <t>22.11.2021 13:31:00</t>
  </si>
  <si>
    <t>22.11.2021 13:31:02</t>
  </si>
  <si>
    <t>22.11.2021 13:31:03</t>
  </si>
  <si>
    <t>22.11.2021 13:31:05</t>
  </si>
  <si>
    <t>22.11.2021 13:31:06</t>
  </si>
  <si>
    <t>22.11.2021 13:31:08</t>
  </si>
  <si>
    <t>22.11.2021 13:31:24</t>
  </si>
  <si>
    <t>22.11.2021 13:31:26</t>
  </si>
  <si>
    <t>22.11.2021 13:31:27</t>
  </si>
  <si>
    <t>22.11.2021 13:31:29</t>
  </si>
  <si>
    <t>22.11.2021 13:31:30</t>
  </si>
  <si>
    <t>22.11.2021 13:31:32</t>
  </si>
  <si>
    <t>22.11.2021 13:32:07</t>
  </si>
  <si>
    <t>22.11.2021 13:32:12</t>
  </si>
  <si>
    <t>22.11.2021 13:32:13</t>
  </si>
  <si>
    <t>22.11.2021 13:32:31</t>
  </si>
  <si>
    <t>22.11.2021 13:32:33</t>
  </si>
  <si>
    <t>22.11.2021 13:32:34</t>
  </si>
  <si>
    <t>22.11.2021 13:32:36</t>
  </si>
  <si>
    <t>22.11.2021 13:32:37</t>
  </si>
  <si>
    <t>22.11.2021 13:33:15</t>
  </si>
  <si>
    <t>22.11.2021 13:33:16</t>
  </si>
  <si>
    <t>22.11.2021 13:33:18</t>
  </si>
  <si>
    <t>22.11.2021 13:33:21</t>
  </si>
  <si>
    <t>22.11.2021 13:33:28</t>
  </si>
  <si>
    <t>22.11.2021 13:33:30</t>
  </si>
  <si>
    <t>22.11.2021 13:33:31</t>
  </si>
  <si>
    <t>22.11.2021 13:33:33</t>
  </si>
  <si>
    <t>22.11.2021 13:33:34</t>
  </si>
  <si>
    <t>22.11.2021 13:33:37</t>
  </si>
  <si>
    <t>22.11.2021 13:33:39</t>
  </si>
  <si>
    <t>22.11.2021 13:33:40</t>
  </si>
  <si>
    <t>22.11.2021 13:33:42</t>
  </si>
  <si>
    <t>22.11.2021 13:33:46</t>
  </si>
  <si>
    <t>22.11.2021 13:33:48</t>
  </si>
  <si>
    <t>22.11.2021 13:33:49</t>
  </si>
  <si>
    <t>22.11.2021 13:34:50</t>
  </si>
  <si>
    <t>22.11.2021 13:34:51</t>
  </si>
  <si>
    <t>22.11.2021 13:34:56</t>
  </si>
  <si>
    <t>22.11.2021 13:35:32</t>
  </si>
  <si>
    <t>22.11.2021 13:35:34</t>
  </si>
  <si>
    <t>22.11.2021 13:35:35</t>
  </si>
  <si>
    <t>22.11.2021 13:35:37</t>
  </si>
  <si>
    <t>22.11.2021 13:35:38</t>
  </si>
  <si>
    <t>22.11.2021 13:35:40</t>
  </si>
  <si>
    <t>22.11.2021 13:35:41</t>
  </si>
  <si>
    <t>22.11.2021 13:35:43</t>
  </si>
  <si>
    <t>22.11.2021 13:37:16</t>
  </si>
  <si>
    <t>22.11.2021 13:37:18</t>
  </si>
  <si>
    <t>22.11.2021 13:37:19</t>
  </si>
  <si>
    <t>22.11.2021 13:37:21</t>
  </si>
  <si>
    <t>22.11.2021 13:37:22</t>
  </si>
  <si>
    <t>22.11.2021 13:37:57</t>
  </si>
  <si>
    <t>22.11.2021 13:38:00</t>
  </si>
  <si>
    <t>22.11.2021 13:38:02</t>
  </si>
  <si>
    <t>22.11.2021 13:38:26</t>
  </si>
  <si>
    <t>22.11.2021 13:38:27</t>
  </si>
  <si>
    <t>22.11.2021 13:38:29</t>
  </si>
  <si>
    <t>22.11.2021 13:38:30</t>
  </si>
  <si>
    <t>22.11.2021 13:38:32</t>
  </si>
  <si>
    <t>22.11.2021 13:39:19</t>
  </si>
  <si>
    <t>22.11.2021 13:39:21</t>
  </si>
  <si>
    <t>22.11.2021 13:39:22</t>
  </si>
  <si>
    <t>22.11.2021 13:39:24</t>
  </si>
  <si>
    <t>22.11.2021 13:39:25</t>
  </si>
  <si>
    <t>22.11.2021 13:39:27</t>
  </si>
  <si>
    <t>22.11.2021 13:41:30</t>
  </si>
  <si>
    <t>22.11.2021 13:41:31</t>
  </si>
  <si>
    <t>22.11.2021 13:41:33</t>
  </si>
  <si>
    <t>22.11.2021 13:41:34</t>
  </si>
  <si>
    <t>22.11.2021 13:41:36</t>
  </si>
  <si>
    <t>22.11.2021 13:41:37</t>
  </si>
  <si>
    <t>22.11.2021 13:41:39</t>
  </si>
  <si>
    <t>22.11.2021 13:42:41</t>
  </si>
  <si>
    <t>22.11.2021 13:42:42</t>
  </si>
  <si>
    <t>22.11.2021 13:42:44</t>
  </si>
  <si>
    <t>22.11.2021 13:42:45</t>
  </si>
  <si>
    <t>22.11.2021 13:42:47</t>
  </si>
  <si>
    <t>22.11.2021 13:43:42</t>
  </si>
  <si>
    <t>22.11.2021 13:43:44</t>
  </si>
  <si>
    <t>22.11.2021 13:43:45</t>
  </si>
  <si>
    <t>22.11.2021 13:43:48</t>
  </si>
  <si>
    <t>22.11.2021 13:43:51</t>
  </si>
  <si>
    <t>22.11.2021 13:43:53</t>
  </si>
  <si>
    <t>22.11.2021 13:45:10</t>
  </si>
  <si>
    <t>22.11.2021 13:45:12</t>
  </si>
  <si>
    <t>22.11.2021 13:45:13</t>
  </si>
  <si>
    <t>22.11.2021 13:45:15</t>
  </si>
  <si>
    <t>22.11.2021 13:45:16</t>
  </si>
  <si>
    <t>22.11.2021 13:45:22</t>
  </si>
  <si>
    <t>22.11.2021 13:45:24</t>
  </si>
  <si>
    <t>22.11.2021 13:45:25</t>
  </si>
  <si>
    <t>22.11.2021 13:45:27</t>
  </si>
  <si>
    <t>22.11.2021 13:45:28</t>
  </si>
  <si>
    <t>22.11.2021 13:45:30</t>
  </si>
  <si>
    <t>22.11.2021 13:46:18</t>
  </si>
  <si>
    <t>22.11.2021 13:46:19</t>
  </si>
  <si>
    <t>22.11.2021 13:46:21</t>
  </si>
  <si>
    <t>22.11.2021 13:46:22</t>
  </si>
  <si>
    <t>22.11.2021 13:46:24</t>
  </si>
  <si>
    <t>22.11.2021 13:46:45</t>
  </si>
  <si>
    <t>22.11.2021 13:46:47</t>
  </si>
  <si>
    <t>22.11.2021 13:46:48</t>
  </si>
  <si>
    <t>22.11.2021 13:46:50</t>
  </si>
  <si>
    <t>22.11.2021 13:46:51</t>
  </si>
  <si>
    <t>22.11.2021 13:46:59</t>
  </si>
  <si>
    <t>22.11.2021 13:47:00</t>
  </si>
  <si>
    <t>22.11.2021 13:47:02</t>
  </si>
  <si>
    <t>22.11.2021 13:47:03</t>
  </si>
  <si>
    <t>22.11.2021 13:47:35</t>
  </si>
  <si>
    <t>22.11.2021 13:47:36</t>
  </si>
  <si>
    <t>22.11.2021 13:47:38</t>
  </si>
  <si>
    <t>22.11.2021 13:47:39</t>
  </si>
  <si>
    <t>22.11.2021 13:47:41</t>
  </si>
  <si>
    <t>22.11.2021 13:47:42</t>
  </si>
  <si>
    <t>22.11.2021 13:48:24</t>
  </si>
  <si>
    <t>22.11.2021 13:49:25</t>
  </si>
  <si>
    <t>22.11.2021 13:49:27</t>
  </si>
  <si>
    <t>22.11.2021 13:49:28</t>
  </si>
  <si>
    <t>22.11.2021 13:49:30</t>
  </si>
  <si>
    <t>22.11.2021 13:49:31</t>
  </si>
  <si>
    <t>22.11.2021 13:49:33</t>
  </si>
  <si>
    <t>22.11.2021 13:49:34</t>
  </si>
  <si>
    <t>22.11.2021 13:49:36</t>
  </si>
  <si>
    <t>22.11.2021 13:49:37</t>
  </si>
  <si>
    <t>22.11.2021 13:50:35</t>
  </si>
  <si>
    <t>22.11.2021 13:50:36</t>
  </si>
  <si>
    <t>22.11.2021 13:50:38</t>
  </si>
  <si>
    <t>22.11.2021 13:50:39</t>
  </si>
  <si>
    <t>22.11.2021 13:50:41</t>
  </si>
  <si>
    <t>22.11.2021 13:50:42</t>
  </si>
  <si>
    <t>22.11.2021 13:50:44</t>
  </si>
  <si>
    <t>22.11.2021 13:50:50</t>
  </si>
  <si>
    <t>22.11.2021 13:50:51</t>
  </si>
  <si>
    <t>22.11.2021 13:50:53</t>
  </si>
  <si>
    <t>22.11.2021 13:50:54</t>
  </si>
  <si>
    <t>22.11.2021 13:50:56</t>
  </si>
  <si>
    <t>22.11.2021 13:51:30</t>
  </si>
  <si>
    <t>22.11.2021 13:51:32</t>
  </si>
  <si>
    <t>22.11.2021 13:51:33</t>
  </si>
  <si>
    <t>22.11.2021 13:51:35</t>
  </si>
  <si>
    <t>22.11.2021 13:51:36</t>
  </si>
  <si>
    <t>22.11.2021 13:52:13</t>
  </si>
  <si>
    <t>22.11.2021 13:52:15</t>
  </si>
  <si>
    <t>22.11.2021 13:52:16</t>
  </si>
  <si>
    <t>22.11.2021 13:52:18</t>
  </si>
  <si>
    <t>22.11.2021 13:52:19</t>
  </si>
  <si>
    <t>22.11.2021 13:52:27</t>
  </si>
  <si>
    <t>22.11.2021 13:52:28</t>
  </si>
  <si>
    <t>22.11.2021 13:52:30</t>
  </si>
  <si>
    <t>22.11.2021 13:52:31</t>
  </si>
  <si>
    <t>22.11.2021 13:52:33</t>
  </si>
  <si>
    <t>22.11.2021 13:52:36</t>
  </si>
  <si>
    <t>22.11.2021 13:52:37</t>
  </si>
  <si>
    <t>22.11.2021 13:52:39</t>
  </si>
  <si>
    <t>22.11.2021 13:52:40</t>
  </si>
  <si>
    <t>22.11.2021 13:52:42</t>
  </si>
  <si>
    <t>22.11.2021 13:52:43</t>
  </si>
  <si>
    <t>22.11.2021 13:52:55</t>
  </si>
  <si>
    <t>22.11.2021 13:52:57</t>
  </si>
  <si>
    <t>22.11.2021 13:52:58</t>
  </si>
  <si>
    <t>22.11.2021 13:53:00</t>
  </si>
  <si>
    <t>22.11.2021 13:53:02</t>
  </si>
  <si>
    <t>22.11.2021 13:53:17</t>
  </si>
  <si>
    <t>22.11.2021 13:54:53</t>
  </si>
  <si>
    <t>22.11.2021 13:54:54</t>
  </si>
  <si>
    <t>22.11.2021 13:54:56</t>
  </si>
  <si>
    <t>22.11.2021 13:54:57</t>
  </si>
  <si>
    <t>22.11.2021 13:54:59</t>
  </si>
  <si>
    <t>22.11.2021 13:55:00</t>
  </si>
  <si>
    <t>22.11.2021 13:55:23</t>
  </si>
  <si>
    <t>22.11.2021 13:55:26</t>
  </si>
  <si>
    <t>22.11.2021 13:55:27</t>
  </si>
  <si>
    <t>22.11.2021 13:55:29</t>
  </si>
  <si>
    <t>22.11.2021 13:55:30</t>
  </si>
  <si>
    <t>22.11.2021 13:56:36</t>
  </si>
  <si>
    <t>22.11.2021 13:56:38</t>
  </si>
  <si>
    <t>22.11.2021 13:56:41</t>
  </si>
  <si>
    <t>22.11.2021 13:56:42</t>
  </si>
  <si>
    <t>22.11.2021 13:57:13</t>
  </si>
  <si>
    <t>22.11.2021 13:57:15</t>
  </si>
  <si>
    <t>22.11.2021 13:57:16</t>
  </si>
  <si>
    <t>22.11.2021 13:57:18</t>
  </si>
  <si>
    <t>22.11.2021 13:57:21</t>
  </si>
  <si>
    <t>22.11.2021 13:57:44</t>
  </si>
  <si>
    <t>22.11.2021 13:57:45</t>
  </si>
  <si>
    <t>22.11.2021 13:57:47</t>
  </si>
  <si>
    <t>22.11.2021 13:57:48</t>
  </si>
  <si>
    <t>22.11.2021 13:57:50</t>
  </si>
  <si>
    <t>22.11.2021 13:57:51</t>
  </si>
  <si>
    <t>22.11.2021 13:57:53</t>
  </si>
  <si>
    <t>22.11.2021 14:00:27</t>
  </si>
  <si>
    <t>22.11.2021 14:00:28</t>
  </si>
  <si>
    <t>22.11.2021 14:01:24</t>
  </si>
  <si>
    <t>22.11.2021 14:01:25</t>
  </si>
  <si>
    <t>22.11.2021 14:01:48</t>
  </si>
  <si>
    <t>22.11.2021 14:01:50</t>
  </si>
  <si>
    <t>22.11.2021 14:01:51</t>
  </si>
  <si>
    <t>22.11.2021 14:01:53</t>
  </si>
  <si>
    <t>22.11.2021 14:01:54</t>
  </si>
  <si>
    <t>22.11.2021 14:01:56</t>
  </si>
  <si>
    <t>22.11.2021 14:03:28</t>
  </si>
  <si>
    <t>22.11.2021 14:03:31</t>
  </si>
  <si>
    <t>22.11.2021 14:03:33</t>
  </si>
  <si>
    <t>22.11.2021 14:04:44</t>
  </si>
  <si>
    <t>22.11.2021 14:04:45</t>
  </si>
  <si>
    <t>22.11.2021 14:04:47</t>
  </si>
  <si>
    <t>22.11.2021 14:04:48</t>
  </si>
  <si>
    <t>22.11.2021 14:04:50</t>
  </si>
  <si>
    <t>22.11.2021 14:04:57</t>
  </si>
  <si>
    <t>22.11.2021 14:04:59</t>
  </si>
  <si>
    <t>22.11.2021 14:05:00</t>
  </si>
  <si>
    <t>22.11.2021 14:05:02</t>
  </si>
  <si>
    <t>22.11.2021 14:05:03</t>
  </si>
  <si>
    <t>22.11.2021 14:05:05</t>
  </si>
  <si>
    <t>22.11.2021 14:06:41</t>
  </si>
  <si>
    <t>22.11.2021 14:06:42</t>
  </si>
  <si>
    <t>22.11.2021 14:06:44</t>
  </si>
  <si>
    <t>22.11.2021 14:06:45</t>
  </si>
  <si>
    <t>22.11.2021 14:07:30</t>
  </si>
  <si>
    <t>22.11.2021 14:07:31</t>
  </si>
  <si>
    <t>22.11.2021 14:07:50</t>
  </si>
  <si>
    <t>22.11.2021 14:07:51</t>
  </si>
  <si>
    <t>22.11.2021 14:07:53</t>
  </si>
  <si>
    <t>22.11.2021 14:07:54</t>
  </si>
  <si>
    <t>22.11.2021 14:07:56</t>
  </si>
  <si>
    <t>22.11.2021 14:07:57</t>
  </si>
  <si>
    <t>22.11.2021 14:10:36</t>
  </si>
  <si>
    <t>22.11.2021 14:10:38</t>
  </si>
  <si>
    <t>22.11.2021 14:10:39</t>
  </si>
  <si>
    <t>22.11.2021 14:10:41</t>
  </si>
  <si>
    <t>22.11.2021 14:11:28</t>
  </si>
  <si>
    <t>22.11.2021 14:11:30</t>
  </si>
  <si>
    <t>22.11.2021 14:11:31</t>
  </si>
  <si>
    <t>22.11.2021 14:11:33</t>
  </si>
  <si>
    <t>22.11.2021 14:11:34</t>
  </si>
  <si>
    <t>22.11.2021 14:11:36</t>
  </si>
  <si>
    <t>22.11.2021 14:12:09</t>
  </si>
  <si>
    <t>22.11.2021 14:12:10</t>
  </si>
  <si>
    <t>22.11.2021 14:12:12</t>
  </si>
  <si>
    <t>22.11.2021 14:12:13</t>
  </si>
  <si>
    <t>22.11.2021 14:12:15</t>
  </si>
  <si>
    <t>22.11.2021 14:12:50</t>
  </si>
  <si>
    <t>22.11.2021 14:12:51</t>
  </si>
  <si>
    <t>22.11.2021 14:12:53</t>
  </si>
  <si>
    <t>22.11.2021 14:12:54</t>
  </si>
  <si>
    <t>22.11.2021 14:12:56</t>
  </si>
  <si>
    <t>22.11.2021 14:12:57</t>
  </si>
  <si>
    <t>22.11.2021 14:13:59</t>
  </si>
  <si>
    <t>22.11.2021 14:14:00</t>
  </si>
  <si>
    <t>22.11.2021 14:14:02</t>
  </si>
  <si>
    <t>22.11.2021 14:14:03</t>
  </si>
  <si>
    <t>22.11.2021 14:14:05</t>
  </si>
  <si>
    <t>22.11.2021 14:14:06</t>
  </si>
  <si>
    <t>22.11.2021 14:14:08</t>
  </si>
  <si>
    <t>22.11.2021 14:14:09</t>
  </si>
  <si>
    <t>22.11.2021 14:15:35</t>
  </si>
  <si>
    <t>22.11.2021 14:15:36</t>
  </si>
  <si>
    <t>22.11.2021 14:15:38</t>
  </si>
  <si>
    <t>22.11.2021 14:15:39</t>
  </si>
  <si>
    <t>22.11.2021 14:15:41</t>
  </si>
  <si>
    <t>22.11.2021 14:15:54</t>
  </si>
  <si>
    <t>22.11.2021 14:15:56</t>
  </si>
  <si>
    <t>22.11.2021 14:15:57</t>
  </si>
  <si>
    <t>22.11.2021 14:15:59</t>
  </si>
  <si>
    <t>22.11.2021 14:16:32</t>
  </si>
  <si>
    <t>22.11.2021 14:16:34</t>
  </si>
  <si>
    <t>22.11.2021 14:16:35</t>
  </si>
  <si>
    <t>22.11.2021 14:16:37</t>
  </si>
  <si>
    <t>22.11.2021 14:17:04</t>
  </si>
  <si>
    <t>22.11.2021 14:17:06</t>
  </si>
  <si>
    <t>22.11.2021 14:17:07</t>
  </si>
  <si>
    <t>22.11.2021 14:17:09</t>
  </si>
  <si>
    <t>22.11.2021 14:17:10</t>
  </si>
  <si>
    <t>22.11.2021 14:17:48</t>
  </si>
  <si>
    <t>22.11.2021 14:17:50</t>
  </si>
  <si>
    <t>22.11.2021 14:17:51</t>
  </si>
  <si>
    <t>22.11.2021 14:17:53</t>
  </si>
  <si>
    <t>22.11.2021 14:17:54</t>
  </si>
  <si>
    <t>22.11.2021 14:17:56</t>
  </si>
  <si>
    <t>22.11.2021 14:17:57</t>
  </si>
  <si>
    <t>22.11.2021 14:18:41</t>
  </si>
  <si>
    <t>22.11.2021 14:18:43</t>
  </si>
  <si>
    <t>22.11.2021 14:18:44</t>
  </si>
  <si>
    <t>22.11.2021 14:18:46</t>
  </si>
  <si>
    <t>22.11.2021 14:18:59</t>
  </si>
  <si>
    <t>22.11.2021 14:19:01</t>
  </si>
  <si>
    <t>22.11.2021 14:19:02</t>
  </si>
  <si>
    <t>22.11.2021 14:19:04</t>
  </si>
  <si>
    <t>22.11.2021 14:19:05</t>
  </si>
  <si>
    <t>22.11.2021 14:19:08</t>
  </si>
  <si>
    <t>22.11.2021 14:19:10</t>
  </si>
  <si>
    <t>22.11.2021 14:19:14</t>
  </si>
  <si>
    <t>22.11.2021 14:19:17</t>
  </si>
  <si>
    <t>22.11.2021 14:19:19</t>
  </si>
  <si>
    <t>22.11.2021 14:19:20</t>
  </si>
  <si>
    <t>22.11.2021 14:20:06</t>
  </si>
  <si>
    <t>22.11.2021 14:20:07</t>
  </si>
  <si>
    <t>22.11.2021 14:20:09</t>
  </si>
  <si>
    <t>22.11.2021 14:20:10</t>
  </si>
  <si>
    <t>22.11.2021 14:20:12</t>
  </si>
  <si>
    <t>22.11.2021 14:20:13</t>
  </si>
  <si>
    <t>22.11.2021 14:20:15</t>
  </si>
  <si>
    <t>22.11.2021 14:20:16</t>
  </si>
  <si>
    <t>22.11.2021 14:20:18</t>
  </si>
  <si>
    <t>22.11.2021 14:21:25</t>
  </si>
  <si>
    <t>22.11.2021 14:21:27</t>
  </si>
  <si>
    <t>22.11.2021 14:21:28</t>
  </si>
  <si>
    <t>22.11.2021 14:21:30</t>
  </si>
  <si>
    <t>22.11.2021 14:21:31</t>
  </si>
  <si>
    <t>22.11.2021 14:21:37</t>
  </si>
  <si>
    <t>22.11.2021 14:21:39</t>
  </si>
  <si>
    <t>22.11.2021 14:21:40</t>
  </si>
  <si>
    <t>22.11.2021 14:21:42</t>
  </si>
  <si>
    <t>22.11.2021 14:21:43</t>
  </si>
  <si>
    <t>22.11.2021 14:22:10</t>
  </si>
  <si>
    <t>22.11.2021 14:22:12</t>
  </si>
  <si>
    <t>22.11.2021 14:22:13</t>
  </si>
  <si>
    <t>22.11.2021 14:22:16</t>
  </si>
  <si>
    <t>22.11.2021 14:22:18</t>
  </si>
  <si>
    <t>22.11.2021 14:22:19</t>
  </si>
  <si>
    <t>22.11.2021 14:22:25</t>
  </si>
  <si>
    <t>22.11.2021 14:22:27</t>
  </si>
  <si>
    <t>22.11.2021 14:22:28</t>
  </si>
  <si>
    <t>22.11.2021 14:23:27</t>
  </si>
  <si>
    <t>22.11.2021 14:23:28</t>
  </si>
  <si>
    <t>22.11.2021 14:23:30</t>
  </si>
  <si>
    <t>22.11.2021 14:23:31</t>
  </si>
  <si>
    <t>22.11.2021 14:23:34</t>
  </si>
  <si>
    <t>22.11.2021 14:23:42</t>
  </si>
  <si>
    <t>22.11.2021 14:23:44</t>
  </si>
  <si>
    <t>22.11.2021 14:23:45</t>
  </si>
  <si>
    <t>22.11.2021 14:23:47</t>
  </si>
  <si>
    <t>22.11.2021 14:23:48</t>
  </si>
  <si>
    <t>22.11.2021 14:23:50</t>
  </si>
  <si>
    <t>22.11.2021 14:23:51</t>
  </si>
  <si>
    <t>22.11.2021 14:23:53</t>
  </si>
  <si>
    <t>22.11.2021 14:28:42</t>
  </si>
  <si>
    <t>22.11.2021 14:28:44</t>
  </si>
  <si>
    <t>22.11.2021 14:28:45</t>
  </si>
  <si>
    <t>22.11.2021 14:28:47</t>
  </si>
  <si>
    <t>22.11.2021 14:28:50</t>
  </si>
  <si>
    <t>22.11.2021 14:28:51</t>
  </si>
  <si>
    <t>22.11.2021 14:28:53</t>
  </si>
  <si>
    <t>22.11.2021 14:28:54</t>
  </si>
  <si>
    <t>22.11.2021 14:30:27</t>
  </si>
  <si>
    <t>22.11.2021 14:30:28</t>
  </si>
  <si>
    <t>22.11.2021 14:30:30</t>
  </si>
  <si>
    <t>22.11.2021 14:30:31</t>
  </si>
  <si>
    <t>22.11.2021 14:30:33</t>
  </si>
  <si>
    <t>22.11.2021 14:32:07</t>
  </si>
  <si>
    <t>22.11.2021 14:32:10</t>
  </si>
  <si>
    <t>22.11.2021 14:32:12</t>
  </si>
  <si>
    <t>22.11.2021 14:32:13</t>
  </si>
  <si>
    <t>22.11.2021 14:32:15</t>
  </si>
  <si>
    <t>22.11.2021 14:33:13</t>
  </si>
  <si>
    <t>22.11.2021 14:33:15</t>
  </si>
  <si>
    <t>22.11.2021 14:33:16</t>
  </si>
  <si>
    <t>22.11.2021 14:33:18</t>
  </si>
  <si>
    <t>22.11.2021 14:33:19</t>
  </si>
  <si>
    <t>22.11.2021 14:33:21</t>
  </si>
  <si>
    <t>22.11.2021 14:33:22</t>
  </si>
  <si>
    <t>22.11.2021 14:33:24</t>
  </si>
  <si>
    <t>22.11.2021 14:33:27</t>
  </si>
  <si>
    <t>22.11.2021 14:33:28</t>
  </si>
  <si>
    <t>22.11.2021 14:34:19</t>
  </si>
  <si>
    <t>22.11.2021 14:34:21</t>
  </si>
  <si>
    <t>22.11.2021 14:34:22</t>
  </si>
  <si>
    <t>22.11.2021 14:34:24</t>
  </si>
  <si>
    <t>22.11.2021 14:34:25</t>
  </si>
  <si>
    <t>22.11.2021 14:36:54</t>
  </si>
  <si>
    <t>22.11.2021 14:36:56</t>
  </si>
  <si>
    <t>22.11.2021 14:38:54</t>
  </si>
  <si>
    <t>22.11.2021 14:38:57</t>
  </si>
  <si>
    <t>22.11.2021 14:38:59</t>
  </si>
  <si>
    <t>22.11.2021 14:39:00</t>
  </si>
  <si>
    <t>22.11.2021 14:39:02</t>
  </si>
  <si>
    <t>22.11.2021 14:40:10</t>
  </si>
  <si>
    <t>22.11.2021 14:40:12</t>
  </si>
  <si>
    <t>22.11.2021 14:40:13</t>
  </si>
  <si>
    <t>22.11.2021 14:40:15</t>
  </si>
  <si>
    <t>22.11.2021 14:41:51</t>
  </si>
  <si>
    <t>22.11.2021 14:41:53</t>
  </si>
  <si>
    <t>22.11.2021 14:43:39</t>
  </si>
  <si>
    <t>22.11.2021 14:43:41</t>
  </si>
  <si>
    <t>22.11.2021 14:43:42</t>
  </si>
  <si>
    <t>22.11.2021 14:43:45</t>
  </si>
  <si>
    <t>22.11.2021 14:44:01</t>
  </si>
  <si>
    <t>22.11.2021 14:44:03</t>
  </si>
  <si>
    <t>22.11.2021 14:44:04</t>
  </si>
  <si>
    <t>22.11.2021 14:44:06</t>
  </si>
  <si>
    <t>22.11.2021 14:44:07</t>
  </si>
  <si>
    <t>22.11.2021 14:44:09</t>
  </si>
  <si>
    <t>22.11.2021 14:45:18</t>
  </si>
  <si>
    <t>22.11.2021 14:45:19</t>
  </si>
  <si>
    <t>22.11.2021 14:45:21</t>
  </si>
  <si>
    <t>22.11.2021 14:45:22</t>
  </si>
  <si>
    <t>22.11.2021 14:45:24</t>
  </si>
  <si>
    <t>22.11.2021 14:45:25</t>
  </si>
  <si>
    <t>22.11.2021 14:45:31</t>
  </si>
  <si>
    <t>22.11.2021 14:45:33</t>
  </si>
  <si>
    <t>22.11.2021 14:45:34</t>
  </si>
  <si>
    <t>22.11.2021 14:45:36</t>
  </si>
  <si>
    <t>22.11.2021 14:45:39</t>
  </si>
  <si>
    <t>22.11.2021 14:48:48</t>
  </si>
  <si>
    <t>22.11.2021 14:48:50</t>
  </si>
  <si>
    <t>22.11.2021 14:48:51</t>
  </si>
  <si>
    <t>22.11.2021 14:48:53</t>
  </si>
  <si>
    <t>22.11.2021 14:48:54</t>
  </si>
  <si>
    <t>22.11.2021 14:48:56</t>
  </si>
  <si>
    <t>22.11.2021 14:49:24</t>
  </si>
  <si>
    <t>22.11.2021 14:49:26</t>
  </si>
  <si>
    <t>22.11.2021 14:49:28</t>
  </si>
  <si>
    <t>22.11.2021 14:49:29</t>
  </si>
  <si>
    <t>22.11.2021 14:49:31</t>
  </si>
  <si>
    <t>22.11.2021 14:49:32</t>
  </si>
  <si>
    <t>22.11.2021 14:49:50</t>
  </si>
  <si>
    <t>22.11.2021 14:49:52</t>
  </si>
  <si>
    <t>22.11.2021 14:49:53</t>
  </si>
  <si>
    <t>22.11.2021 14:49:58</t>
  </si>
  <si>
    <t>22.11.2021 14:49:59</t>
  </si>
  <si>
    <t>22.11.2021 14:50:01</t>
  </si>
  <si>
    <t>22.11.2021 14:50:07</t>
  </si>
  <si>
    <t>22.11.2021 14:50:08</t>
  </si>
  <si>
    <t>22.11.2021 14:50:10</t>
  </si>
  <si>
    <t>22.11.2021 14:50:11</t>
  </si>
  <si>
    <t>22.11.2021 14:50:13</t>
  </si>
  <si>
    <t>22.11.2021 14:50:14</t>
  </si>
  <si>
    <t>22.11.2021 14:50:51</t>
  </si>
  <si>
    <t>22.11.2021 14:50:52</t>
  </si>
  <si>
    <t>22.11.2021 14:50:55</t>
  </si>
  <si>
    <t>22.11.2021 14:51:38</t>
  </si>
  <si>
    <t>22.11.2021 14:51:39</t>
  </si>
  <si>
    <t>22.11.2021 14:51:41</t>
  </si>
  <si>
    <t>22.11.2021 14:51:42</t>
  </si>
  <si>
    <t>22.11.2021 14:51:44</t>
  </si>
  <si>
    <t>22.11.2021 14:51:45</t>
  </si>
  <si>
    <t>22.11.2021 14:51:47</t>
  </si>
  <si>
    <t>22.11.2021 14:52:34</t>
  </si>
  <si>
    <t>22.11.2021 14:52:36</t>
  </si>
  <si>
    <t>22.11.2021 14:52:38</t>
  </si>
  <si>
    <t>22.11.2021 14:52:39</t>
  </si>
  <si>
    <t>22.11.2021 14:52:41</t>
  </si>
  <si>
    <t>22.11.2021 14:52:42</t>
  </si>
  <si>
    <t>22.11.2021 14:52:51</t>
  </si>
  <si>
    <t>22.11.2021 14:52:53</t>
  </si>
  <si>
    <t>22.11.2021 14:52:54</t>
  </si>
  <si>
    <t>22.11.2021 14:52:56</t>
  </si>
  <si>
    <t>22.11.2021 14:53:50</t>
  </si>
  <si>
    <t>22.11.2021 14:53:51</t>
  </si>
  <si>
    <t>22.11.2021 14:53:53</t>
  </si>
  <si>
    <t>22.11.2021 14:53:54</t>
  </si>
  <si>
    <t>22.11.2021 14:53:56</t>
  </si>
  <si>
    <t>22.11.2021 14:53:57</t>
  </si>
  <si>
    <t>22.11.2021 14:54:00</t>
  </si>
  <si>
    <t>22.11.2021 14:56:16</t>
  </si>
  <si>
    <t>22.11.2021 14:56:18</t>
  </si>
  <si>
    <t>22.11.2021 14:56:19</t>
  </si>
  <si>
    <t>22.11.2021 14:56:21</t>
  </si>
  <si>
    <t>22.11.2021 14:56:24</t>
  </si>
  <si>
    <t>22.11.2021 14:56:25</t>
  </si>
  <si>
    <t>22.11.2021 14:56:27</t>
  </si>
  <si>
    <t>22.11.2021 14:56:28</t>
  </si>
  <si>
    <t>22.11.2021 14:56:30</t>
  </si>
  <si>
    <t>22.11.2021 14:56:31</t>
  </si>
  <si>
    <t>22.11.2021 14:56:33</t>
  </si>
  <si>
    <t>22.11.2021 14:57:33</t>
  </si>
  <si>
    <t>22.11.2021 14:57:34</t>
  </si>
  <si>
    <t>22.11.2021 14:57:36</t>
  </si>
  <si>
    <t>22.11.2021 14:57:38</t>
  </si>
  <si>
    <t>22.11.2021 14:57:39</t>
  </si>
  <si>
    <t>22.11.2021 14:57:41</t>
  </si>
  <si>
    <t>22.11.2021 14:57:42</t>
  </si>
  <si>
    <t>22.11.2021 14:57:44</t>
  </si>
  <si>
    <t>22.11.2021 14:57:53</t>
  </si>
  <si>
    <t>22.11.2021 14:57:54</t>
  </si>
  <si>
    <t>22.11.2021 14:57:56</t>
  </si>
  <si>
    <t>22.11.2021 14:57:57</t>
  </si>
  <si>
    <t>22.11.2021 14:57:59</t>
  </si>
  <si>
    <t>22.11.2021 14:58:00</t>
  </si>
  <si>
    <t>22.11.2021 14:58:18</t>
  </si>
  <si>
    <t>22.11.2021 14:58:20</t>
  </si>
  <si>
    <t>22.11.2021 14:58:21</t>
  </si>
  <si>
    <t>22.11.2021 14:58:23</t>
  </si>
  <si>
    <t>22.11.2021 14:58:24</t>
  </si>
  <si>
    <t>22.11.2021 14:58:26</t>
  </si>
  <si>
    <t>22.11.2021 14:58:27</t>
  </si>
  <si>
    <t>22.11.2021 14:58:58</t>
  </si>
  <si>
    <t>22.11.2021 14:58:59</t>
  </si>
  <si>
    <t>22.11.2021 14:59:01</t>
  </si>
  <si>
    <t>22.11.2021 14:59:02</t>
  </si>
  <si>
    <t>22.11.2021 14:59:04</t>
  </si>
  <si>
    <t>22.11.2021 14:59:52</t>
  </si>
  <si>
    <t>22.11.2021 14:59:54</t>
  </si>
  <si>
    <t>22.11.2021 14:59:55</t>
  </si>
  <si>
    <t>22.11.2021 14:59:57</t>
  </si>
  <si>
    <t>22.11.2021 15:00:30</t>
  </si>
  <si>
    <t>22.11.2021 15:00:32</t>
  </si>
  <si>
    <t>22.11.2021 15:00:33</t>
  </si>
  <si>
    <t>22.11.2021 15:00:35</t>
  </si>
  <si>
    <t>22.11.2021 15:00:36</t>
  </si>
  <si>
    <t>22.11.2021 15:00:38</t>
  </si>
  <si>
    <t>22.11.2021 15:01:25</t>
  </si>
  <si>
    <t>22.11.2021 15:01:28</t>
  </si>
  <si>
    <t>22.11.2021 15:01:30</t>
  </si>
  <si>
    <t>22.11.2021 15:01:31</t>
  </si>
  <si>
    <t>22.11.2021 15:01:33</t>
  </si>
  <si>
    <t>22.11.2021 15:01:34</t>
  </si>
  <si>
    <t>22.11.2021 15:02:06</t>
  </si>
  <si>
    <t>22.11.2021 15:02:07</t>
  </si>
  <si>
    <t>22.11.2021 15:02:09</t>
  </si>
  <si>
    <t>22.11.2021 15:02:10</t>
  </si>
  <si>
    <t>22.11.2021 15:02:12</t>
  </si>
  <si>
    <t>22.11.2021 15:02:15</t>
  </si>
  <si>
    <t>22.11.2021 15:02:16</t>
  </si>
  <si>
    <t>22.11.2021 15:02:22</t>
  </si>
  <si>
    <t>22.11.2021 15:03:03</t>
  </si>
  <si>
    <t>22.11.2021 15:03:06</t>
  </si>
  <si>
    <t>22.11.2021 15:03:07</t>
  </si>
  <si>
    <t>22.11.2021 15:03:09</t>
  </si>
  <si>
    <t>22.11.2021 15:03:10</t>
  </si>
  <si>
    <t>22.11.2021 15:03:12</t>
  </si>
  <si>
    <t>22.11.2021 15:03:33</t>
  </si>
  <si>
    <t>22.11.2021 15:04:45</t>
  </si>
  <si>
    <t>22.11.2021 15:04:47</t>
  </si>
  <si>
    <t>22.11.2021 15:04:48</t>
  </si>
  <si>
    <t>22.11.2021 15:04:50</t>
  </si>
  <si>
    <t>22.11.2021 15:06:45</t>
  </si>
  <si>
    <t>22.11.2021 15:06:47</t>
  </si>
  <si>
    <t>22.11.2021 15:06:48</t>
  </si>
  <si>
    <t>22.11.2021 15:06:50</t>
  </si>
  <si>
    <t>22.11.2021 15:06:51</t>
  </si>
  <si>
    <t>22.11.2021 15:07:06</t>
  </si>
  <si>
    <t>22.11.2021 15:07:07</t>
  </si>
  <si>
    <t>22.11.2021 15:07:09</t>
  </si>
  <si>
    <t>22.11.2021 15:07:10</t>
  </si>
  <si>
    <t>22.11.2021 15:07:12</t>
  </si>
  <si>
    <t>22.11.2021 15:07:13</t>
  </si>
  <si>
    <t>22.11.2021 15:07:47</t>
  </si>
  <si>
    <t>22.11.2021 15:07:48</t>
  </si>
  <si>
    <t>22.11.2021 15:07:50</t>
  </si>
  <si>
    <t>22.11.2021 15:07:51</t>
  </si>
  <si>
    <t>22.11.2021 15:07:54</t>
  </si>
  <si>
    <t>22.11.2021 15:07:56</t>
  </si>
  <si>
    <t>22.11.2021 15:07:57</t>
  </si>
  <si>
    <t>22.11.2021 15:08:28</t>
  </si>
  <si>
    <t>22.11.2021 15:08:30</t>
  </si>
  <si>
    <t>22.11.2021 15:09:53</t>
  </si>
  <si>
    <t>22.11.2021 15:09:54</t>
  </si>
  <si>
    <t>22.11.2021 15:09:56</t>
  </si>
  <si>
    <t>22.11.2021 15:09:57</t>
  </si>
  <si>
    <t>22.11.2021 15:09:59</t>
  </si>
  <si>
    <t>22.11.2021 15:10:00</t>
  </si>
  <si>
    <t>22.11.2021 15:10:02</t>
  </si>
  <si>
    <t>22.11.2021 15:10:34</t>
  </si>
  <si>
    <t>22.11.2021 15:10:35</t>
  </si>
  <si>
    <t>22.11.2021 15:10:37</t>
  </si>
  <si>
    <t>22.11.2021 15:10:38</t>
  </si>
  <si>
    <t>22.11.2021 15:10:40</t>
  </si>
  <si>
    <t>22.11.2021 15:10:55</t>
  </si>
  <si>
    <t>22.11.2021 15:10:56</t>
  </si>
  <si>
    <t>22.11.2021 15:10:58</t>
  </si>
  <si>
    <t>22.11.2021 15:10:59</t>
  </si>
  <si>
    <t>22.11.2021 15:11:02</t>
  </si>
  <si>
    <t>22.11.2021 15:12:56</t>
  </si>
  <si>
    <t>22.11.2021 15:12:57</t>
  </si>
  <si>
    <t>22.11.2021 15:12:59</t>
  </si>
  <si>
    <t>22.11.2021 15:13:00</t>
  </si>
  <si>
    <t>22.11.2021 15:13:26</t>
  </si>
  <si>
    <t>22.11.2021 15:13:28</t>
  </si>
  <si>
    <t>22.11.2021 15:13:29</t>
  </si>
  <si>
    <t>22.11.2021 15:13:31</t>
  </si>
  <si>
    <t>22.11.2021 15:13:32</t>
  </si>
  <si>
    <t>22.11.2021 15:13:34</t>
  </si>
  <si>
    <t>22.11.2021 15:13:35</t>
  </si>
  <si>
    <t>22.11.2021 15:13:44</t>
  </si>
  <si>
    <t>22.11.2021 15:13:46</t>
  </si>
  <si>
    <t>22.11.2021 15:13:47</t>
  </si>
  <si>
    <t>22.11.2021 15:13:49</t>
  </si>
  <si>
    <t>22.11.2021 15:13:50</t>
  </si>
  <si>
    <t>22.11.2021 15:13:52</t>
  </si>
  <si>
    <t>22.11.2021 15:13:53</t>
  </si>
  <si>
    <t>22.11.2021 15:13:55</t>
  </si>
  <si>
    <t>22.11.2021 15:13:56</t>
  </si>
  <si>
    <t>22.11.2021 15:13:58</t>
  </si>
  <si>
    <t>22.11.2021 15:15:15</t>
  </si>
  <si>
    <t>22.11.2021 15:15:16</t>
  </si>
  <si>
    <t>22.11.2021 15:15:18</t>
  </si>
  <si>
    <t>22.11.2021 15:15:19</t>
  </si>
  <si>
    <t>22.11.2021 15:16:21</t>
  </si>
  <si>
    <t>22.11.2021 15:16:22</t>
  </si>
  <si>
    <t>22.11.2021 15:16:24</t>
  </si>
  <si>
    <t>22.11.2021 15:16:25</t>
  </si>
  <si>
    <t>22.11.2021 15:16:27</t>
  </si>
  <si>
    <t>22.11.2021 15:16:28</t>
  </si>
  <si>
    <t>22.11.2021 15:16:31</t>
  </si>
  <si>
    <t>22.11.2021 15:16:33</t>
  </si>
  <si>
    <t>22.11.2021 15:18:47</t>
  </si>
  <si>
    <t>22.11.2021 15:18:48</t>
  </si>
  <si>
    <t>22.11.2021 15:18:50</t>
  </si>
  <si>
    <t>22.11.2021 15:18:51</t>
  </si>
  <si>
    <t>22.11.2021 15:18:53</t>
  </si>
  <si>
    <t>22.11.2021 15:18:56</t>
  </si>
  <si>
    <t>22.11.2021 15:18:57</t>
  </si>
  <si>
    <t>22.11.2021 15:19:22</t>
  </si>
  <si>
    <t>22.11.2021 15:19:24</t>
  </si>
  <si>
    <t>22.11.2021 15:19:27</t>
  </si>
  <si>
    <t>22.11.2021 15:19:33</t>
  </si>
  <si>
    <t>22.11.2021 15:19:34</t>
  </si>
  <si>
    <t>22.11.2021 15:19:36</t>
  </si>
  <si>
    <t>22.11.2021 15:19:37</t>
  </si>
  <si>
    <t>22.11.2021 15:19:39</t>
  </si>
  <si>
    <t>22.11.2021 15:19:40</t>
  </si>
  <si>
    <t>22.11.2021 15:20:35</t>
  </si>
  <si>
    <t>22.11.2021 15:20:36</t>
  </si>
  <si>
    <t>22.11.2021 15:20:38</t>
  </si>
  <si>
    <t>22.11.2021 15:20:39</t>
  </si>
  <si>
    <t>22.11.2021 15:20:41</t>
  </si>
  <si>
    <t>22.11.2021 15:20:42</t>
  </si>
  <si>
    <t>22.11.2021 15:20:44</t>
  </si>
  <si>
    <t>22.11.2021 15:20:45</t>
  </si>
  <si>
    <t>22.11.2021 15:20:47</t>
  </si>
  <si>
    <t>22.11.2021 15:20:48</t>
  </si>
  <si>
    <t>22.11.2021 15:20:50</t>
  </si>
  <si>
    <t>22.11.2021 15:21:45</t>
  </si>
  <si>
    <t>22.11.2021 15:21:50</t>
  </si>
  <si>
    <t>22.11.2021 15:21:51</t>
  </si>
  <si>
    <t>22.11.2021 15:21:53</t>
  </si>
  <si>
    <t>22.11.2021 15:21:54</t>
  </si>
  <si>
    <t>22.11.2021 15:23:48</t>
  </si>
  <si>
    <t>22.11.2021 15:23:50</t>
  </si>
  <si>
    <t>22.11.2021 15:23:51</t>
  </si>
  <si>
    <t>22.11.2021 15:23:53</t>
  </si>
  <si>
    <t>22.11.2021 15:23:54</t>
  </si>
  <si>
    <t>22.11.2021 15:23:59</t>
  </si>
  <si>
    <t>22.11.2021 15:24:00</t>
  </si>
  <si>
    <t>22.11.2021 15:24:02</t>
  </si>
  <si>
    <t>22.11.2021 15:24:03</t>
  </si>
  <si>
    <t>22.11.2021 15:24:05</t>
  </si>
  <si>
    <t>22.11.2021 15:24:06</t>
  </si>
  <si>
    <t>22.11.2021 15:24:08</t>
  </si>
  <si>
    <t>22.11.2021 15:24:09</t>
  </si>
  <si>
    <t>22.11.2021 15:25:39</t>
  </si>
  <si>
    <t>22.11.2021 15:25:42</t>
  </si>
  <si>
    <t>22.11.2021 15:25:44</t>
  </si>
  <si>
    <t>22.11.2021 15:25:45</t>
  </si>
  <si>
    <t>22.11.2021 15:25:47</t>
  </si>
  <si>
    <t>22.11.2021 15:25:48</t>
  </si>
  <si>
    <t>22.11.2021 15:25:50</t>
  </si>
  <si>
    <t>22.11.2021 15:25:51</t>
  </si>
  <si>
    <t>22.11.2021 15:25:53</t>
  </si>
  <si>
    <t>22.11.2021 15:25:54</t>
  </si>
  <si>
    <t>22.11.2021 15:25:57</t>
  </si>
  <si>
    <t>22.11.2021 15:26:03</t>
  </si>
  <si>
    <t>22.11.2021 15:26:04</t>
  </si>
  <si>
    <t>22.11.2021 15:26:06</t>
  </si>
  <si>
    <t>22.11.2021 15:26:07</t>
  </si>
  <si>
    <t>22.11.2021 15:26:09</t>
  </si>
  <si>
    <t>22.11.2021 15:26:24</t>
  </si>
  <si>
    <t>22.11.2021 15:26:25</t>
  </si>
  <si>
    <t>22.11.2021 15:26:27</t>
  </si>
  <si>
    <t>22.11.2021 15:26:50</t>
  </si>
  <si>
    <t>22.11.2021 15:26:51</t>
  </si>
  <si>
    <t>22.11.2021 15:26:53</t>
  </si>
  <si>
    <t>22.11.2021 15:26:54</t>
  </si>
  <si>
    <t>22.11.2021 15:26:56</t>
  </si>
  <si>
    <t>22.11.2021 15:27:17</t>
  </si>
  <si>
    <t>22.11.2021 15:27:18</t>
  </si>
  <si>
    <t>22.11.2021 15:27:20</t>
  </si>
  <si>
    <t>22.11.2021 15:27:21</t>
  </si>
  <si>
    <t>22.11.2021 15:27:23</t>
  </si>
  <si>
    <t>22.11.2021 15:27:24</t>
  </si>
  <si>
    <t>22.11.2021 15:27:26</t>
  </si>
  <si>
    <t>22.11.2021 15:27:27</t>
  </si>
  <si>
    <t>22.11.2021 15:27:41</t>
  </si>
  <si>
    <t>22.11.2021 15:27:42</t>
  </si>
  <si>
    <t>22.11.2021 15:27:44</t>
  </si>
  <si>
    <t>22.11.2021 15:27:52</t>
  </si>
  <si>
    <t>22.11.2021 15:27:53</t>
  </si>
  <si>
    <t>22.11.2021 15:29:13</t>
  </si>
  <si>
    <t>22.11.2021 15:29:15</t>
  </si>
  <si>
    <t>22.11.2021 15:29:16</t>
  </si>
  <si>
    <t>22.11.2021 15:29:18</t>
  </si>
  <si>
    <t>22.11.2021 15:29:19</t>
  </si>
  <si>
    <t>22.11.2021 15:29:21</t>
  </si>
  <si>
    <t>22.11.2021 15:29:22</t>
  </si>
  <si>
    <t>22.11.2021 15:30:24</t>
  </si>
  <si>
    <t>22.11.2021 15:30:25</t>
  </si>
  <si>
    <t>22.11.2021 15:30:27</t>
  </si>
  <si>
    <t>22.11.2021 15:30:28</t>
  </si>
  <si>
    <t>22.11.2021 15:30:30</t>
  </si>
  <si>
    <t>22.11.2021 15:30:31</t>
  </si>
  <si>
    <t>22.11.2021 15:30:33</t>
  </si>
  <si>
    <t>22.11.2021 15:30:34</t>
  </si>
  <si>
    <t>22.11.2021 15:30:39</t>
  </si>
  <si>
    <t>22.11.2021 15:30:40</t>
  </si>
  <si>
    <t>22.11.2021 15:30:42</t>
  </si>
  <si>
    <t>22.11.2021 15:31:13</t>
  </si>
  <si>
    <t>22.11.2021 15:31:15</t>
  </si>
  <si>
    <t>22.11.2021 15:31:16</t>
  </si>
  <si>
    <t>22.11.2021 15:31:18</t>
  </si>
  <si>
    <t>22.11.2021 15:31:19</t>
  </si>
  <si>
    <t>22.11.2021 15:31:21</t>
  </si>
  <si>
    <t>22.11.2021 15:32:36</t>
  </si>
  <si>
    <t>22.11.2021 15:32:38</t>
  </si>
  <si>
    <t>22.11.2021 15:32:39</t>
  </si>
  <si>
    <t>22.11.2021 15:32:41</t>
  </si>
  <si>
    <t>22.11.2021 15:32:45</t>
  </si>
  <si>
    <t>22.11.2021 15:32:47</t>
  </si>
  <si>
    <t>22.11.2021 15:33:18</t>
  </si>
  <si>
    <t>22.11.2021 15:33:19</t>
  </si>
  <si>
    <t>22.11.2021 15:33:21</t>
  </si>
  <si>
    <t>22.11.2021 15:33:22</t>
  </si>
  <si>
    <t>22.11.2021 15:33:25</t>
  </si>
  <si>
    <t>22.11.2021 15:33:28</t>
  </si>
  <si>
    <t>22.11.2021 15:33:59</t>
  </si>
  <si>
    <t>22.11.2021 15:34:00</t>
  </si>
  <si>
    <t>22.11.2021 15:34:02</t>
  </si>
  <si>
    <t>22.11.2021 15:34:03</t>
  </si>
  <si>
    <t>22.11.2021 15:34:05</t>
  </si>
  <si>
    <t>22.11.2021 15:35:01</t>
  </si>
  <si>
    <t>22.11.2021 15:35:03</t>
  </si>
  <si>
    <t>22.11.2021 15:35:04</t>
  </si>
  <si>
    <t>22.11.2021 15:35:06</t>
  </si>
  <si>
    <t>22.11.2021 15:35:25</t>
  </si>
  <si>
    <t>22.11.2021 15:35:27</t>
  </si>
  <si>
    <t>22.11.2021 15:35:28</t>
  </si>
  <si>
    <t>22.11.2021 15:35:30</t>
  </si>
  <si>
    <t>22.11.2021 15:35:31</t>
  </si>
  <si>
    <t>22.11.2021 15:35:37</t>
  </si>
  <si>
    <t>22.11.2021 15:35:39</t>
  </si>
  <si>
    <t>22.11.2021 15:35:40</t>
  </si>
  <si>
    <t>22.11.2021 15:35:42</t>
  </si>
  <si>
    <t>22.11.2021 15:35:43</t>
  </si>
  <si>
    <t>22.11.2021 15:35:45</t>
  </si>
  <si>
    <t>22.11.2021 15:36:03</t>
  </si>
  <si>
    <t>22.11.2021 15:36:25</t>
  </si>
  <si>
    <t>22.11.2021 15:36:27</t>
  </si>
  <si>
    <t>22.11.2021 15:36:28</t>
  </si>
  <si>
    <t>22.11.2021 15:36:30</t>
  </si>
  <si>
    <t>22.11.2021 15:37:27</t>
  </si>
  <si>
    <t>22.11.2021 15:37:28</t>
  </si>
  <si>
    <t>22.11.2021 15:37:30</t>
  </si>
  <si>
    <t>22.11.2021 15:37:31</t>
  </si>
  <si>
    <t>22.11.2021 15:37:34</t>
  </si>
  <si>
    <t>22.11.2021 15:39:06</t>
  </si>
  <si>
    <t>22.11.2021 15:39:07</t>
  </si>
  <si>
    <t>22.11.2021 15:39:09</t>
  </si>
  <si>
    <t>22.11.2021 15:39:10</t>
  </si>
  <si>
    <t>22.11.2021 15:39:12</t>
  </si>
  <si>
    <t>22.11.2021 15:39:31</t>
  </si>
  <si>
    <t>22.11.2021 15:39:33</t>
  </si>
  <si>
    <t>22.11.2021 15:39:34</t>
  </si>
  <si>
    <t>22.11.2021 15:39:36</t>
  </si>
  <si>
    <t>22.11.2021 15:39:46</t>
  </si>
  <si>
    <t>22.11.2021 15:39:48</t>
  </si>
  <si>
    <t>22.11.2021 15:39:49</t>
  </si>
  <si>
    <t>22.11.2021 15:39:51</t>
  </si>
  <si>
    <t>22.11.2021 15:39:52</t>
  </si>
  <si>
    <t>22.11.2021 15:40:31</t>
  </si>
  <si>
    <t>22.11.2021 15:40:33</t>
  </si>
  <si>
    <t>22.11.2021 15:40:34</t>
  </si>
  <si>
    <t>22.11.2021 15:40:36</t>
  </si>
  <si>
    <t>22.11.2021 15:41:07</t>
  </si>
  <si>
    <t>22.11.2021 15:41:09</t>
  </si>
  <si>
    <t>22.11.2021 15:42:03</t>
  </si>
  <si>
    <t>22.11.2021 15:42:04</t>
  </si>
  <si>
    <t>22.11.2021 15:42:06</t>
  </si>
  <si>
    <t>22.11.2021 15:43:35</t>
  </si>
  <si>
    <t>22.11.2021 15:43:36</t>
  </si>
  <si>
    <t>22.11.2021 15:43:44</t>
  </si>
  <si>
    <t>22.11.2021 15:43:45</t>
  </si>
  <si>
    <t>22.11.2021 15:43:47</t>
  </si>
  <si>
    <t>22.11.2021 15:43:48</t>
  </si>
  <si>
    <t>22.11.2021 15:45:07</t>
  </si>
  <si>
    <t>22.11.2021 15:45:39</t>
  </si>
  <si>
    <t>22.11.2021 15:45:41</t>
  </si>
  <si>
    <t>22.11.2021 15:45:42</t>
  </si>
  <si>
    <t>22.11.2021 15:45:44</t>
  </si>
  <si>
    <t>22.11.2021 15:45:45</t>
  </si>
  <si>
    <t>22.11.2021 15:45:47</t>
  </si>
  <si>
    <t>22.11.2021 15:45:48</t>
  </si>
  <si>
    <t>22.11.2021 15:45:51</t>
  </si>
  <si>
    <t>22.11.2021 15:45:53</t>
  </si>
  <si>
    <t>22.11.2021 15:45:54</t>
  </si>
  <si>
    <t>22.11.2021 15:45:56</t>
  </si>
  <si>
    <t>22.11.2021 15:45:57</t>
  </si>
  <si>
    <t>22.11.2021 15:45:59</t>
  </si>
  <si>
    <t>22.11.2021 15:46:00</t>
  </si>
  <si>
    <t>22.11.2021 15:46:02</t>
  </si>
  <si>
    <t>22.11.2021 15:46:03</t>
  </si>
  <si>
    <t>22.11.2021 15:46:05</t>
  </si>
  <si>
    <t>22.11.2021 15:46:06</t>
  </si>
  <si>
    <t>22.11.2021 15:46:23</t>
  </si>
  <si>
    <t>22.11.2021 15:46:24</t>
  </si>
  <si>
    <t>22.11.2021 15:46:26</t>
  </si>
  <si>
    <t>22.11.2021 15:46:27</t>
  </si>
  <si>
    <t>22.11.2021 15:46:56</t>
  </si>
  <si>
    <t>22.11.2021 15:46:58</t>
  </si>
  <si>
    <t>22.11.2021 15:46:59</t>
  </si>
  <si>
    <t>22.11.2021 15:47:01</t>
  </si>
  <si>
    <t>22.11.2021 15:47:02</t>
  </si>
  <si>
    <t>22.11.2021 15:47:14</t>
  </si>
  <si>
    <t>22.11.2021 15:47:16</t>
  </si>
  <si>
    <t>22.11.2021 15:47:17</t>
  </si>
  <si>
    <t>22.11.2021 15:47:19</t>
  </si>
  <si>
    <t>22.11.2021 15:47:20</t>
  </si>
  <si>
    <t>22.11.2021 15:47:22</t>
  </si>
  <si>
    <t>22.11.2021 15:49:41</t>
  </si>
  <si>
    <t>22.11.2021 15:49:42</t>
  </si>
  <si>
    <t>22.11.2021 15:49:57</t>
  </si>
  <si>
    <t>22.11.2021 15:49:59</t>
  </si>
  <si>
    <t>22.11.2021 15:50:00</t>
  </si>
  <si>
    <t>22.11.2021 15:50:02</t>
  </si>
  <si>
    <t>22.11.2021 15:50:03</t>
  </si>
  <si>
    <t>22.11.2021 15:50:44</t>
  </si>
  <si>
    <t>22.11.2021 15:50:46</t>
  </si>
  <si>
    <t>22.11.2021 15:50:47</t>
  </si>
  <si>
    <t>22.11.2021 15:50:49</t>
  </si>
  <si>
    <t>22.11.2021 15:50:52</t>
  </si>
  <si>
    <t>22.11.2021 15:50:53</t>
  </si>
  <si>
    <t>22.11.2021 15:51:12</t>
  </si>
  <si>
    <t>22.11.2021 15:51:13</t>
  </si>
  <si>
    <t>22.11.2021 15:51:15</t>
  </si>
  <si>
    <t>22.11.2021 15:51:16</t>
  </si>
  <si>
    <t>22.11.2021 15:51:18</t>
  </si>
  <si>
    <t>22.11.2021 15:51:22</t>
  </si>
  <si>
    <t>22.11.2021 15:51:25</t>
  </si>
  <si>
    <t>22.11.2021 15:51:27</t>
  </si>
  <si>
    <t>22.11.2021 15:51:28</t>
  </si>
  <si>
    <t>22.11.2021 15:51:30</t>
  </si>
  <si>
    <t>22.11.2021 15:51:31</t>
  </si>
  <si>
    <t>22.11.2021 15:51:33</t>
  </si>
  <si>
    <t>22.11.2021 15:51:39</t>
  </si>
  <si>
    <t>22.11.2021 15:51:40</t>
  </si>
  <si>
    <t>22.11.2021 15:51:42</t>
  </si>
  <si>
    <t>22.11.2021 15:51:43</t>
  </si>
  <si>
    <t>22.11.2021 15:51:45</t>
  </si>
  <si>
    <t>22.11.2021 15:51:48</t>
  </si>
  <si>
    <t>22.11.2021 15:51:49</t>
  </si>
  <si>
    <t>22.11.2021 15:51:57</t>
  </si>
  <si>
    <t>22.11.2021 15:51:58</t>
  </si>
  <si>
    <t>22.11.2021 15:52:00</t>
  </si>
  <si>
    <t>22.11.2021 15:52:01</t>
  </si>
  <si>
    <t>22.11.2021 15:52:03</t>
  </si>
  <si>
    <t>22.11.2021 15:52:04</t>
  </si>
  <si>
    <t>22.11.2021 15:52:06</t>
  </si>
  <si>
    <t>22.11.2021 15:53:19</t>
  </si>
  <si>
    <t>22.11.2021 15:53:21</t>
  </si>
  <si>
    <t>22.11.2021 15:53:22</t>
  </si>
  <si>
    <t>22.11.2021 15:53:24</t>
  </si>
  <si>
    <t>22.11.2021 15:53:25</t>
  </si>
  <si>
    <t>22.11.2021 15:53:27</t>
  </si>
  <si>
    <t>22.11.2021 15:53:34</t>
  </si>
  <si>
    <t>22.11.2021 15:53:36</t>
  </si>
  <si>
    <t>22.11.2021 15:53:37</t>
  </si>
  <si>
    <t>22.11.2021 15:53:39</t>
  </si>
  <si>
    <t>22.11.2021 15:53:40</t>
  </si>
  <si>
    <t>22.11.2021 15:53:42</t>
  </si>
  <si>
    <t>22.11.2021 15:53:43</t>
  </si>
  <si>
    <t>22.11.2021 15:53:45</t>
  </si>
  <si>
    <t>22.11.2021 15:53:48</t>
  </si>
  <si>
    <t>22.11.2021 15:54:07</t>
  </si>
  <si>
    <t>22.11.2021 15:54:09</t>
  </si>
  <si>
    <t>22.11.2021 15:54:10</t>
  </si>
  <si>
    <t>22.11.2021 15:54:12</t>
  </si>
  <si>
    <t>22.11.2021 15:54:31</t>
  </si>
  <si>
    <t>22.11.2021 15:54:36</t>
  </si>
  <si>
    <t>22.11.2021 15:54:37</t>
  </si>
  <si>
    <t>22.11.2021 15:54:39</t>
  </si>
  <si>
    <t>22.11.2021 15:54:40</t>
  </si>
  <si>
    <t>22.11.2021 15:55:15</t>
  </si>
  <si>
    <t>22.11.2021 15:55:16</t>
  </si>
  <si>
    <t>22.11.2021 15:55:18</t>
  </si>
  <si>
    <t>22.11.2021 15:55:19</t>
  </si>
  <si>
    <t>22.11.2021 15:55:21</t>
  </si>
  <si>
    <t>22.11.2021 15:55:22</t>
  </si>
  <si>
    <t>22.11.2021 15:55:51</t>
  </si>
  <si>
    <t>22.11.2021 15:55:53</t>
  </si>
  <si>
    <t>22.11.2021 15:55:54</t>
  </si>
  <si>
    <t>22.11.2021 15:55:56</t>
  </si>
  <si>
    <t>22.11.2021 15:56:20</t>
  </si>
  <si>
    <t>22.11.2021 15:56:21</t>
  </si>
  <si>
    <t>22.11.2021 15:56:28</t>
  </si>
  <si>
    <t>22.11.2021 15:56:29</t>
  </si>
  <si>
    <t>22.11.2021 15:56:30</t>
  </si>
  <si>
    <t>22.11.2021 15:56:32</t>
  </si>
  <si>
    <t>22.11.2021 15:56:34</t>
  </si>
  <si>
    <t>22.11.2021 15:56:35</t>
  </si>
  <si>
    <t>22.11.2021 15:56:40</t>
  </si>
  <si>
    <t>22.11.2021 15:57:09</t>
  </si>
  <si>
    <t>22.11.2021 15:57:12</t>
  </si>
  <si>
    <t>22.11.2021 15:57:13</t>
  </si>
  <si>
    <t>22.11.2021 15:57:15</t>
  </si>
  <si>
    <t>22.11.2021 15:57:16</t>
  </si>
  <si>
    <t>22.11.2021 15:57:18</t>
  </si>
  <si>
    <t>22.11.2021 15:57:19</t>
  </si>
  <si>
    <t>22.11.2021 15:57:21</t>
  </si>
  <si>
    <t>22.11.2021 15:57:22</t>
  </si>
  <si>
    <t>22.11.2021 15:58:13</t>
  </si>
  <si>
    <t>22.11.2021 15:58:15</t>
  </si>
  <si>
    <t>22.11.2021 15:58:16</t>
  </si>
  <si>
    <t>22.11.2021 15:58:18</t>
  </si>
  <si>
    <t>22.11.2021 15:58:19</t>
  </si>
  <si>
    <t>22.11.2021 15:58:21</t>
  </si>
  <si>
    <t>22.11.2021 15:59:09</t>
  </si>
  <si>
    <t>22.11.2021 15:59:10</t>
  </si>
  <si>
    <t>22.11.2021 15:59:12</t>
  </si>
  <si>
    <t>22.11.2021 15:59:13</t>
  </si>
  <si>
    <t>22.11.2021 15:59:15</t>
  </si>
  <si>
    <t>22.11.2021 15:59:18</t>
  </si>
  <si>
    <t>22.11.2021 16:00:04</t>
  </si>
  <si>
    <t>22.11.2021 16:00:06</t>
  </si>
  <si>
    <t>22.11.2021 16:00:07</t>
  </si>
  <si>
    <t>22.11.2021 16:00:09</t>
  </si>
  <si>
    <t>22.11.2021 16:00:10</t>
  </si>
  <si>
    <t>22.11.2021 16:02:51</t>
  </si>
  <si>
    <t>22.11.2021 16:02:53</t>
  </si>
  <si>
    <t>22.11.2021 16:02:54</t>
  </si>
  <si>
    <t>22.11.2021 16:02:56</t>
  </si>
  <si>
    <t>22.11.2021 16:02:57</t>
  </si>
  <si>
    <t>22.11.2021 16:02:59</t>
  </si>
  <si>
    <t>22.11.2021 16:03:02</t>
  </si>
  <si>
    <t>22.11.2021 16:03:03</t>
  </si>
  <si>
    <t>22.11.2021 16:03:05</t>
  </si>
  <si>
    <t>22.11.2021 16:03:06</t>
  </si>
  <si>
    <t>22.11.2021 16:03:38</t>
  </si>
  <si>
    <t>22.11.2021 16:03:40</t>
  </si>
  <si>
    <t>22.11.2021 16:03:41</t>
  </si>
  <si>
    <t>22.11.2021 16:03:43</t>
  </si>
  <si>
    <t>22.11.2021 16:03:44</t>
  </si>
  <si>
    <t>22.11.2021 16:04:07</t>
  </si>
  <si>
    <t>22.11.2021 16:04:09</t>
  </si>
  <si>
    <t>22.11.2021 16:04:10</t>
  </si>
  <si>
    <t>22.11.2021 16:04:12</t>
  </si>
  <si>
    <t>22.11.2021 16:04:13</t>
  </si>
  <si>
    <t>22.11.2021 16:04:15</t>
  </si>
  <si>
    <t>22.11.2021 16:04:36</t>
  </si>
  <si>
    <t>22.11.2021 16:04:39</t>
  </si>
  <si>
    <t>22.11.2021 16:04:40</t>
  </si>
  <si>
    <t>22.11.2021 16:04:59</t>
  </si>
  <si>
    <t>22.11.2021 16:05:00</t>
  </si>
  <si>
    <t>22.11.2021 16:05:02</t>
  </si>
  <si>
    <t>22.11.2021 16:05:03</t>
  </si>
  <si>
    <t>22.11.2021 16:05:05</t>
  </si>
  <si>
    <t>22.11.2021 16:05:08</t>
  </si>
  <si>
    <t>22.11.2021 16:05:09</t>
  </si>
  <si>
    <t>22.11.2021 16:05:11</t>
  </si>
  <si>
    <t>22.11.2021 16:05:12</t>
  </si>
  <si>
    <t>22.11.2021 16:05:14</t>
  </si>
  <si>
    <t>22.11.2021 16:05:49</t>
  </si>
  <si>
    <t>22.11.2021 16:05:50</t>
  </si>
  <si>
    <t>22.11.2021 16:05:52</t>
  </si>
  <si>
    <t>22.11.2021 16:05:53</t>
  </si>
  <si>
    <t>22.11.2021 16:05:55</t>
  </si>
  <si>
    <t>22.11.2021 16:05:56</t>
  </si>
  <si>
    <t>22.11.2021 16:06:21</t>
  </si>
  <si>
    <t>22.11.2021 16:06:22</t>
  </si>
  <si>
    <t>22.11.2021 16:06:24</t>
  </si>
  <si>
    <t>22.11.2021 16:06:25</t>
  </si>
  <si>
    <t>22.11.2021 16:06:27</t>
  </si>
  <si>
    <t>22.11.2021 16:06:28</t>
  </si>
  <si>
    <t>22.11.2021 16:06:30</t>
  </si>
  <si>
    <t>22.11.2021 16:06:31</t>
  </si>
  <si>
    <t>22.11.2021 16:06:33</t>
  </si>
  <si>
    <t>22.11.2021 16:06:34</t>
  </si>
  <si>
    <t>22.11.2021 16:07:12</t>
  </si>
  <si>
    <t>22.11.2021 16:07:13</t>
  </si>
  <si>
    <t>22.11.2021 16:07:15</t>
  </si>
  <si>
    <t>22.11.2021 16:09:19</t>
  </si>
  <si>
    <t>22.11.2021 16:09:21</t>
  </si>
  <si>
    <t>22.11.2021 16:09:22</t>
  </si>
  <si>
    <t>22.11.2021 16:09:24</t>
  </si>
  <si>
    <t>22.11.2021 16:09:25</t>
  </si>
  <si>
    <t>22.11.2021 16:09:28</t>
  </si>
  <si>
    <t>22.11.2021 16:11:24</t>
  </si>
  <si>
    <t>22.11.2021 16:11:25</t>
  </si>
  <si>
    <t>22.11.2021 16:11:27</t>
  </si>
  <si>
    <t>22.11.2021 16:11:28</t>
  </si>
  <si>
    <t>22.11.2021 16:11:30</t>
  </si>
  <si>
    <t>22.11.2021 16:11:33</t>
  </si>
  <si>
    <t>22.11.2021 16:11:34</t>
  </si>
  <si>
    <t>22.11.2021 16:11:36</t>
  </si>
  <si>
    <t>22.11.2021 16:11:37</t>
  </si>
  <si>
    <t>22.11.2021 16:11:39</t>
  </si>
  <si>
    <t>22.11.2021 16:11:42</t>
  </si>
  <si>
    <t>22.11.2021 16:11:43</t>
  </si>
  <si>
    <t>22.11.2021 16:11:45</t>
  </si>
  <si>
    <t>22.11.2021 16:11:46</t>
  </si>
  <si>
    <t>22.11.2021 16:11:48</t>
  </si>
  <si>
    <t>22.11.2021 16:13:59</t>
  </si>
  <si>
    <t>22.11.2021 16:14:00</t>
  </si>
  <si>
    <t>22.11.2021 16:14:02</t>
  </si>
  <si>
    <t>22.11.2021 16:14:03</t>
  </si>
  <si>
    <t>22.11.2021 16:14:05</t>
  </si>
  <si>
    <t>22.11.2021 16:14:26</t>
  </si>
  <si>
    <t>22.11.2021 16:14:28</t>
  </si>
  <si>
    <t>22.11.2021 16:14:29</t>
  </si>
  <si>
    <t>22.11.2021 16:14:31</t>
  </si>
  <si>
    <t>22.11.2021 16:14:32</t>
  </si>
  <si>
    <t>22.11.2021 16:14:35</t>
  </si>
  <si>
    <t>22.11.2021 16:15:48</t>
  </si>
  <si>
    <t>22.11.2021 16:15:50</t>
  </si>
  <si>
    <t>22.11.2021 16:15:51</t>
  </si>
  <si>
    <t>22.11.2021 16:15:53</t>
  </si>
  <si>
    <t>22.11.2021 16:15:54</t>
  </si>
  <si>
    <t>22.11.2021 16:15:56</t>
  </si>
  <si>
    <t>22.11.2021 16:17:22</t>
  </si>
  <si>
    <t>22.11.2021 16:17:24</t>
  </si>
  <si>
    <t>22.11.2021 16:17:25</t>
  </si>
  <si>
    <t>22.11.2021 16:17:27</t>
  </si>
  <si>
    <t>22.11.2021 16:17:30</t>
  </si>
  <si>
    <t>22.11.2021 16:17:31</t>
  </si>
  <si>
    <t>22.11.2021 16:17:33</t>
  </si>
  <si>
    <t>22.11.2021 16:17:34</t>
  </si>
  <si>
    <t>22.11.2021 16:17:36</t>
  </si>
  <si>
    <t>22.11.2021 16:17:37</t>
  </si>
  <si>
    <t>22.11.2021 16:17:39</t>
  </si>
  <si>
    <t>22.11.2021 16:17:40</t>
  </si>
  <si>
    <t>22.11.2021 16:17:43</t>
  </si>
  <si>
    <t>22.11.2021 16:17:51</t>
  </si>
  <si>
    <t>22.11.2021 16:17:54</t>
  </si>
  <si>
    <t>22.11.2021 16:17:56</t>
  </si>
  <si>
    <t>22.11.2021 16:18:04</t>
  </si>
  <si>
    <t>22.11.2021 16:18:06</t>
  </si>
  <si>
    <t>22.11.2021 16:18:09</t>
  </si>
  <si>
    <t>22.11.2021 16:18:10</t>
  </si>
  <si>
    <t>22.11.2021 16:18:12</t>
  </si>
  <si>
    <t>22.11.2021 16:18:13</t>
  </si>
  <si>
    <t>22.11.2021 16:18:15</t>
  </si>
  <si>
    <t>22.11.2021 16:19:47</t>
  </si>
  <si>
    <t>22.11.2021 16:19:48</t>
  </si>
  <si>
    <t>22.11.2021 16:19:50</t>
  </si>
  <si>
    <t>22.11.2021 16:19:51</t>
  </si>
  <si>
    <t>22.11.2021 16:19:53</t>
  </si>
  <si>
    <t>22.11.2021 16:19:54</t>
  </si>
  <si>
    <t>22.11.2021 16:19:56</t>
  </si>
  <si>
    <t>22.11.2021 16:19:57</t>
  </si>
  <si>
    <t>22.11.2021 16:19:59</t>
  </si>
  <si>
    <t>22.11.2021 16:20:00</t>
  </si>
  <si>
    <t>22.11.2021 16:20:02</t>
  </si>
  <si>
    <t>22.11.2021 16:20:27</t>
  </si>
  <si>
    <t>22.11.2021 16:20:29</t>
  </si>
  <si>
    <t>22.11.2021 16:20:30</t>
  </si>
  <si>
    <t>22.11.2021 16:20:32</t>
  </si>
  <si>
    <t>22.11.2021 16:20:33</t>
  </si>
  <si>
    <t>22.11.2021 16:20:35</t>
  </si>
  <si>
    <t>22.11.2021 16:21:12</t>
  </si>
  <si>
    <t>22.11.2021 16:21:13</t>
  </si>
  <si>
    <t>22.11.2021 16:21:15</t>
  </si>
  <si>
    <t>22.11.2021 16:21:16</t>
  </si>
  <si>
    <t>22.11.2021 16:21:18</t>
  </si>
  <si>
    <t>22.11.2021 16:21:19</t>
  </si>
  <si>
    <t>22.11.2021 16:21:22</t>
  </si>
  <si>
    <t>22.11.2021 16:21:39</t>
  </si>
  <si>
    <t>22.11.2021 16:21:40</t>
  </si>
  <si>
    <t>22.11.2021 16:21:42</t>
  </si>
  <si>
    <t>22.11.2021 16:21:43</t>
  </si>
  <si>
    <t>22.11.2021 16:21:45</t>
  </si>
  <si>
    <t>22.11.2021 16:21:46</t>
  </si>
  <si>
    <t>22.11.2021 16:21:48</t>
  </si>
  <si>
    <t>22.11.2021 16:21:49</t>
  </si>
  <si>
    <t>22.11.2021 16:21:51</t>
  </si>
  <si>
    <t>22.11.2021 16:21:52</t>
  </si>
  <si>
    <t>22.11.2021 16:22:18</t>
  </si>
  <si>
    <t>22.11.2021 16:22:19</t>
  </si>
  <si>
    <t>22.11.2021 16:22:21</t>
  </si>
  <si>
    <t>22.11.2021 16:22:22</t>
  </si>
  <si>
    <t>22.11.2021 16:22:33</t>
  </si>
  <si>
    <t>22.11.2021 16:22:34</t>
  </si>
  <si>
    <t>22.11.2021 16:22:36</t>
  </si>
  <si>
    <t>22.11.2021 16:22:37</t>
  </si>
  <si>
    <t>22.11.2021 16:22:39</t>
  </si>
  <si>
    <t>22.11.2021 16:22:59</t>
  </si>
  <si>
    <t>22.11.2021 16:23:00</t>
  </si>
  <si>
    <t>22.11.2021 16:23:02</t>
  </si>
  <si>
    <t>22.11.2021 16:23:03</t>
  </si>
  <si>
    <t>22.11.2021 16:23:05</t>
  </si>
  <si>
    <t>22.11.2021 16:23:06</t>
  </si>
  <si>
    <t>22.11.2021 16:23:08</t>
  </si>
  <si>
    <t>22.11.2021 16:23:09</t>
  </si>
  <si>
    <t>22.11.2021 16:23:23</t>
  </si>
  <si>
    <t>22.11.2021 16:24:07</t>
  </si>
  <si>
    <t>22.11.2021 16:24:09</t>
  </si>
  <si>
    <t>22.11.2021 16:24:10</t>
  </si>
  <si>
    <t>22.11.2021 16:24:12</t>
  </si>
  <si>
    <t>22.11.2021 16:24:13</t>
  </si>
  <si>
    <t>22.11.2021 16:24:56</t>
  </si>
  <si>
    <t>22.11.2021 16:24:57</t>
  </si>
  <si>
    <t>22.11.2021 16:24:59</t>
  </si>
  <si>
    <t>22.11.2021 16:25:00</t>
  </si>
  <si>
    <t>22.11.2021 16:25:02</t>
  </si>
  <si>
    <t>22.11.2021 16:25:38</t>
  </si>
  <si>
    <t>22.11.2021 16:25:40</t>
  </si>
  <si>
    <t>22.11.2021 16:25:41</t>
  </si>
  <si>
    <t>22.11.2021 16:25:43</t>
  </si>
  <si>
    <t>22.11.2021 16:25:44</t>
  </si>
  <si>
    <t>22.11.2021 16:27:31</t>
  </si>
  <si>
    <t>22.11.2021 16:27:33</t>
  </si>
  <si>
    <t>22.11.2021 16:27:34</t>
  </si>
  <si>
    <t>22.11.2021 16:27:36</t>
  </si>
  <si>
    <t>22.11.2021 16:27:37</t>
  </si>
  <si>
    <t>22.11.2021 16:27:40</t>
  </si>
  <si>
    <t>22.11.2021 16:27:42</t>
  </si>
  <si>
    <t>22.11.2021 16:27:44</t>
  </si>
  <si>
    <t>22.11.2021 16:27:45</t>
  </si>
  <si>
    <t>22.11.2021 16:27:47</t>
  </si>
  <si>
    <t>22.11.2021 16:27:48</t>
  </si>
  <si>
    <t>22.11.2021 16:27:50</t>
  </si>
  <si>
    <t>22.11.2021 16:27:51</t>
  </si>
  <si>
    <t>22.11.2021 16:27:53</t>
  </si>
  <si>
    <t>22.11.2021 16:27:54</t>
  </si>
  <si>
    <t>22.11.2021 16:27:56</t>
  </si>
  <si>
    <t>22.11.2021 16:28:02</t>
  </si>
  <si>
    <t>22.11.2021 16:28:03</t>
  </si>
  <si>
    <t>22.11.2021 16:28:05</t>
  </si>
  <si>
    <t>22.11.2021 16:28:06</t>
  </si>
  <si>
    <t>22.11.2021 16:28:08</t>
  </si>
  <si>
    <t>22.11.2021 16:29:12</t>
  </si>
  <si>
    <t>22.11.2021 16:29:13</t>
  </si>
  <si>
    <t>22.11.2021 16:29:15</t>
  </si>
  <si>
    <t>22.11.2021 16:29:16</t>
  </si>
  <si>
    <t>22.11.2021 16:29:18</t>
  </si>
  <si>
    <t>22.11.2021 16:29:41</t>
  </si>
  <si>
    <t>22.11.2021 16:29:42</t>
  </si>
  <si>
    <t>22.11.2021 16:29:44</t>
  </si>
  <si>
    <t>22.11.2021 16:29:45</t>
  </si>
  <si>
    <t>22.11.2021 16:29:47</t>
  </si>
  <si>
    <t>22.11.2021 16:29:50</t>
  </si>
  <si>
    <t>22.11.2021 16:29:51</t>
  </si>
  <si>
    <t>22.11.2021 16:29:53</t>
  </si>
  <si>
    <t>22.11.2021 16:29:54</t>
  </si>
  <si>
    <t>22.11.2021 16:29:56</t>
  </si>
  <si>
    <t>22.11.2021 16:29:57</t>
  </si>
  <si>
    <t>22.11.2021 16:29:59</t>
  </si>
  <si>
    <t>22.11.2021 16:30:00</t>
  </si>
  <si>
    <t>22.11.2021 16:30:02</t>
  </si>
  <si>
    <t>22.11.2021 16:30:09</t>
  </si>
  <si>
    <t>22.11.2021 16:30:12</t>
  </si>
  <si>
    <t>22.11.2021 16:30:14</t>
  </si>
  <si>
    <t>22.11.2021 16:30:15</t>
  </si>
  <si>
    <t>22.11.2021 16:30:17</t>
  </si>
  <si>
    <t>22.11.2021 16:30:18</t>
  </si>
  <si>
    <t>22.11.2021 16:30:20</t>
  </si>
  <si>
    <t>22.11.2021 16:30:21</t>
  </si>
  <si>
    <t>22.11.2021 16:30:23</t>
  </si>
  <si>
    <t>22.11.2021 16:30:24</t>
  </si>
  <si>
    <t>22.11.2021 16:30:41</t>
  </si>
  <si>
    <t>22.11.2021 16:30:42</t>
  </si>
  <si>
    <t>22.11.2021 16:30:44</t>
  </si>
  <si>
    <t>22.11.2021 16:30:45</t>
  </si>
  <si>
    <t>22.11.2021 16:30:47</t>
  </si>
  <si>
    <t>22.11.2021 16:30:48</t>
  </si>
  <si>
    <t>22.11.2021 16:33:51</t>
  </si>
  <si>
    <t>22.11.2021 16:33:53</t>
  </si>
  <si>
    <t>22.11.2021 16:33:54</t>
  </si>
  <si>
    <t>22.11.2021 16:33:56</t>
  </si>
  <si>
    <t>22.11.2021 16:34:19</t>
  </si>
  <si>
    <t>22.11.2021 16:34:21</t>
  </si>
  <si>
    <t>22.11.2021 16:34:22</t>
  </si>
  <si>
    <t>22.11.2021 16:34:24</t>
  </si>
  <si>
    <t>22.11.2021 16:34:25</t>
  </si>
  <si>
    <t>22.11.2021 16:34:27</t>
  </si>
  <si>
    <t>22.11.2021 16:34:37</t>
  </si>
  <si>
    <t>22.11.2021 16:34:39</t>
  </si>
  <si>
    <t>22.11.2021 16:34:40</t>
  </si>
  <si>
    <t>22.11.2021 16:34:42</t>
  </si>
  <si>
    <t>22.11.2021 16:34:43</t>
  </si>
  <si>
    <t>22.11.2021 16:34:45</t>
  </si>
  <si>
    <t>22.11.2021 16:34:49</t>
  </si>
  <si>
    <t>22.11.2021 16:34:51</t>
  </si>
  <si>
    <t>22.11.2021 16:34:52</t>
  </si>
  <si>
    <t>22.11.2021 16:34:54</t>
  </si>
  <si>
    <t>22.11.2021 16:34:55</t>
  </si>
  <si>
    <t>22.11.2021 16:34:58</t>
  </si>
  <si>
    <t>22.11.2021 16:35:00</t>
  </si>
  <si>
    <t>22.11.2021 16:35:01</t>
  </si>
  <si>
    <t>22.11.2021 16:35:03</t>
  </si>
  <si>
    <t>22.11.2021 16:35:14</t>
  </si>
  <si>
    <t>22.11.2021 16:35:15</t>
  </si>
  <si>
    <t>22.11.2021 16:35:17</t>
  </si>
  <si>
    <t>22.11.2021 16:36:22</t>
  </si>
  <si>
    <t>22.11.2021 16:36:24</t>
  </si>
  <si>
    <t>22.11.2021 16:36:25</t>
  </si>
  <si>
    <t>22.11.2021 16:36:27</t>
  </si>
  <si>
    <t>22.11.2021 16:36:28</t>
  </si>
  <si>
    <t>22.11.2021 16:36:30</t>
  </si>
  <si>
    <t>22.11.2021 16:36:33</t>
  </si>
  <si>
    <t>22.11.2021 16:36:34</t>
  </si>
  <si>
    <t>22.11.2021 16:36:36</t>
  </si>
  <si>
    <t>22.11.2021 16:36:37</t>
  </si>
  <si>
    <t>22.11.2021 16:36:39</t>
  </si>
  <si>
    <t>22.11.2021 16:36:40</t>
  </si>
  <si>
    <t>22.11.2021 16:36:42</t>
  </si>
  <si>
    <t>22.11.2021 16:36:54</t>
  </si>
  <si>
    <t>22.11.2021 16:36:57</t>
  </si>
  <si>
    <t>22.11.2021 16:36:59</t>
  </si>
  <si>
    <t>22.11.2021 16:37:02</t>
  </si>
  <si>
    <t>22.11.2021 16:37:03</t>
  </si>
  <si>
    <t>22.11.2021 16:37:05</t>
  </si>
  <si>
    <t>22.11.2021 16:37:06</t>
  </si>
  <si>
    <t>22.11.2021 16:37:08</t>
  </si>
  <si>
    <t>22.11.2021 16:37:09</t>
  </si>
  <si>
    <t>22.11.2021 16:37:11</t>
  </si>
  <si>
    <t>22.11.2021 16:37:42</t>
  </si>
  <si>
    <t>22.11.2021 16:37:44</t>
  </si>
  <si>
    <t>22.11.2021 16:37:45</t>
  </si>
  <si>
    <t>22.11.2021 16:37:47</t>
  </si>
  <si>
    <t>22.11.2021 16:37:48</t>
  </si>
  <si>
    <t>22.11.2021 16:37:50</t>
  </si>
  <si>
    <t>22.11.2021 16:37:52</t>
  </si>
  <si>
    <t>22.11.2021 16:37:53</t>
  </si>
  <si>
    <t>22.11.2021 16:37:55</t>
  </si>
  <si>
    <t>22.11.2021 16:37:56</t>
  </si>
  <si>
    <t>22.11.2021 16:38:30</t>
  </si>
  <si>
    <t>22.11.2021 16:38:33</t>
  </si>
  <si>
    <t>22.11.2021 16:38:34</t>
  </si>
  <si>
    <t>22.11.2021 16:38:36</t>
  </si>
  <si>
    <t>22.11.2021 16:38:37</t>
  </si>
  <si>
    <t>22.11.2021 16:38:39</t>
  </si>
  <si>
    <t>22.11.2021 16:38:40</t>
  </si>
  <si>
    <t>22.11.2021 16:38:42</t>
  </si>
  <si>
    <t>22.11.2021 16:38:43</t>
  </si>
  <si>
    <t>22.11.2021 16:39:16</t>
  </si>
  <si>
    <t>22.11.2021 16:39:18</t>
  </si>
  <si>
    <t>22.11.2021 16:39:19</t>
  </si>
  <si>
    <t>22.11.2021 16:39:21</t>
  </si>
  <si>
    <t>22.11.2021 16:40:50</t>
  </si>
  <si>
    <t>22.11.2021 16:40:51</t>
  </si>
  <si>
    <t>22.11.2021 16:40:53</t>
  </si>
  <si>
    <t>22.11.2021 16:40:54</t>
  </si>
  <si>
    <t>22.11.2021 16:41:15</t>
  </si>
  <si>
    <t>22.11.2021 16:41:18</t>
  </si>
  <si>
    <t>22.11.2021 16:41:19</t>
  </si>
  <si>
    <t>22.11.2021 16:41:21</t>
  </si>
  <si>
    <t>22.11.2021 16:41:22</t>
  </si>
  <si>
    <t>22.11.2021 16:41:24</t>
  </si>
  <si>
    <t>22.11.2021 16:42:13</t>
  </si>
  <si>
    <t>22.11.2021 16:42:15</t>
  </si>
  <si>
    <t>22.11.2021 16:42:16</t>
  </si>
  <si>
    <t>22.11.2021 16:42:18</t>
  </si>
  <si>
    <t>22.11.2021 16:42:19</t>
  </si>
  <si>
    <t>22.11.2021 16:42:21</t>
  </si>
  <si>
    <t>22.11.2021 16:42:22</t>
  </si>
  <si>
    <t>22.11.2021 16:42:24</t>
  </si>
  <si>
    <t>22.11.2021 16:42:25</t>
  </si>
  <si>
    <t>22.11.2021 16:43:24</t>
  </si>
  <si>
    <t>22.11.2021 16:43:25</t>
  </si>
  <si>
    <t>22.11.2021 16:43:27</t>
  </si>
  <si>
    <t>22.11.2021 16:43:28</t>
  </si>
  <si>
    <t>22.11.2021 16:43:30</t>
  </si>
  <si>
    <t>22.11.2021 16:43:31</t>
  </si>
  <si>
    <t>22.11.2021 16:43:33</t>
  </si>
  <si>
    <t>22.11.2021 16:43:34</t>
  </si>
  <si>
    <t>22.11.2021 16:43:36</t>
  </si>
  <si>
    <t>22.11.2021 16:43:37</t>
  </si>
  <si>
    <t>22.11.2021 16:43:39</t>
  </si>
  <si>
    <t>22.11.2021 16:43:40</t>
  </si>
  <si>
    <t>22.11.2021 16:43:42</t>
  </si>
  <si>
    <t>22.11.2021 16:44:25</t>
  </si>
  <si>
    <t>22.11.2021 16:44:27</t>
  </si>
  <si>
    <t>22.11.2021 16:44:28</t>
  </si>
  <si>
    <t>22.11.2021 16:44:30</t>
  </si>
  <si>
    <t>22.11.2021 16:44:31</t>
  </si>
  <si>
    <t>22.11.2021 16:44:56</t>
  </si>
  <si>
    <t>22.11.2021 16:45:12</t>
  </si>
  <si>
    <t>22.11.2021 16:45:13</t>
  </si>
  <si>
    <t>22.11.2021 16:45:15</t>
  </si>
  <si>
    <t>22.11.2021 16:45:16</t>
  </si>
  <si>
    <t>22.11.2021 16:45:18</t>
  </si>
  <si>
    <t>22.11.2021 16:45:19</t>
  </si>
  <si>
    <t>22.11.2021 16:45:21</t>
  </si>
  <si>
    <t>22.11.2021 16:45:22</t>
  </si>
  <si>
    <t>22.11.2021 16:45:24</t>
  </si>
  <si>
    <t>22.11.2021 16:45:53</t>
  </si>
  <si>
    <t>22.11.2021 16:45:54</t>
  </si>
  <si>
    <t>22.11.2021 16:45:56</t>
  </si>
  <si>
    <t>22.11.2021 16:45:57</t>
  </si>
  <si>
    <t>22.11.2021 16:45:59</t>
  </si>
  <si>
    <t>22.11.2021 16:46:00</t>
  </si>
  <si>
    <t>22.11.2021 16:46:02</t>
  </si>
  <si>
    <t>22.11.2021 16:46:18</t>
  </si>
  <si>
    <t>22.11.2021 16:46:20</t>
  </si>
  <si>
    <t>22.11.2021 16:46:21</t>
  </si>
  <si>
    <t>22.11.2021 16:46:23</t>
  </si>
  <si>
    <t>22.11.2021 16:46:26</t>
  </si>
  <si>
    <t>22.11.2021 16:46:55</t>
  </si>
  <si>
    <t>22.11.2021 16:46:58</t>
  </si>
  <si>
    <t>22.11.2021 16:46:59</t>
  </si>
  <si>
    <t>22.11.2021 16:47:10</t>
  </si>
  <si>
    <t>22.11.2021 16:47:17</t>
  </si>
  <si>
    <t>22.11.2021 16:47:19</t>
  </si>
  <si>
    <t>22.11.2021 16:47:20</t>
  </si>
  <si>
    <t>22.11.2021 16:47:22</t>
  </si>
  <si>
    <t>22.11.2021 16:47:23</t>
  </si>
  <si>
    <t>22.11.2021 16:47:32</t>
  </si>
  <si>
    <t>22.11.2021 16:47:34</t>
  </si>
  <si>
    <t>22.11.2021 16:47:35</t>
  </si>
  <si>
    <t>22.11.2021 16:47:37</t>
  </si>
  <si>
    <t>22.11.2021 16:48:03</t>
  </si>
  <si>
    <t>22.11.2021 16:48:04</t>
  </si>
  <si>
    <t>22.11.2021 16:48:06</t>
  </si>
  <si>
    <t>22.11.2021 16:48:07</t>
  </si>
  <si>
    <t>22.11.2021 16:48:09</t>
  </si>
  <si>
    <t>22.11.2021 16:48:10</t>
  </si>
  <si>
    <t>22.11.2021 16:48:16</t>
  </si>
  <si>
    <t>22.11.2021 16:48:18</t>
  </si>
  <si>
    <t>22.11.2021 16:48:19</t>
  </si>
  <si>
    <t>22.11.2021 16:48:21</t>
  </si>
  <si>
    <t>22.11.2021 16:48:22</t>
  </si>
  <si>
    <t>22.11.2021 16:48:24</t>
  </si>
  <si>
    <t>22.11.2021 16:48:34</t>
  </si>
  <si>
    <t>22.11.2021 16:48:36</t>
  </si>
  <si>
    <t>22.11.2021 16:48:37</t>
  </si>
  <si>
    <t>22.11.2021 16:48:39</t>
  </si>
  <si>
    <t>22.11.2021 16:50:00</t>
  </si>
  <si>
    <t>22.11.2021 16:50:01</t>
  </si>
  <si>
    <t>22.11.2021 16:50:03</t>
  </si>
  <si>
    <t>22.11.2021 16:50:04</t>
  </si>
  <si>
    <t>22.11.2021 16:50:21</t>
  </si>
  <si>
    <t>22.11.2021 16:50:22</t>
  </si>
  <si>
    <t>22.11.2021 16:50:24</t>
  </si>
  <si>
    <t>22.11.2021 16:50:25</t>
  </si>
  <si>
    <t>22.11.2021 16:50:27</t>
  </si>
  <si>
    <t>22.11.2021 16:50:28</t>
  </si>
  <si>
    <t>22.11.2021 16:50:30</t>
  </si>
  <si>
    <t>22.11.2021 16:50:31</t>
  </si>
  <si>
    <t>22.11.2021 16:50:37</t>
  </si>
  <si>
    <t>22.11.2021 16:50:39</t>
  </si>
  <si>
    <t>22.11.2021 16:50:40</t>
  </si>
  <si>
    <t>22.11.2021 16:50:42</t>
  </si>
  <si>
    <t>22.11.2021 16:51:13</t>
  </si>
  <si>
    <t>22.11.2021 16:51:16</t>
  </si>
  <si>
    <t>22.11.2021 16:51:18</t>
  </si>
  <si>
    <t>22.11.2021 16:51:56</t>
  </si>
  <si>
    <t>22.11.2021 16:51:57</t>
  </si>
  <si>
    <t>22.11.2021 16:51:59</t>
  </si>
  <si>
    <t>22.11.2021 16:52:00</t>
  </si>
  <si>
    <t>22.11.2021 16:52:02</t>
  </si>
  <si>
    <t>22.11.2021 16:52:03</t>
  </si>
  <si>
    <t>22.11.2021 16:53:30</t>
  </si>
  <si>
    <t>22.11.2021 16:53:31</t>
  </si>
  <si>
    <t>22.11.2021 16:53:33</t>
  </si>
  <si>
    <t>22.11.2021 16:53:34</t>
  </si>
  <si>
    <t>22.11.2021 16:53:51</t>
  </si>
  <si>
    <t>22.11.2021 16:53:53</t>
  </si>
  <si>
    <t>22.11.2021 16:53:54</t>
  </si>
  <si>
    <t>22.11.2021 16:53:56</t>
  </si>
  <si>
    <t>22.11.2021 16:53:57</t>
  </si>
  <si>
    <t>22.11.2021 16:54:00</t>
  </si>
  <si>
    <t>22.11.2021 16:54:03</t>
  </si>
  <si>
    <t>22.11.2021 16:54:04</t>
  </si>
  <si>
    <t>22.11.2021 16:54:06</t>
  </si>
  <si>
    <t>22.11.2021 16:54:07</t>
  </si>
  <si>
    <t>22.11.2021 16:54:09</t>
  </si>
  <si>
    <t>22.11.2021 16:54:10</t>
  </si>
  <si>
    <t>22.11.2021 16:54:27</t>
  </si>
  <si>
    <t>22.11.2021 16:54:28</t>
  </si>
  <si>
    <t>22.11.2021 16:54:30</t>
  </si>
  <si>
    <t>22.11.2021 16:54:31</t>
  </si>
  <si>
    <t>22.11.2021 16:54:33</t>
  </si>
  <si>
    <t>22.11.2021 16:54:34</t>
  </si>
  <si>
    <t>22.11.2021 16:54:36</t>
  </si>
  <si>
    <t>22.11.2021 16:54:37</t>
  </si>
  <si>
    <t>22.11.2021 16:54:43</t>
  </si>
  <si>
    <t>22.11.2021 16:54:45</t>
  </si>
  <si>
    <t>22.11.2021 16:54:46</t>
  </si>
  <si>
    <t>22.11.2021 16:54:48</t>
  </si>
  <si>
    <t>22.11.2021 16:55:51</t>
  </si>
  <si>
    <t>22.11.2021 16:55:53</t>
  </si>
  <si>
    <t>22.11.2021 16:55:54</t>
  </si>
  <si>
    <t>22.11.2021 16:55:57</t>
  </si>
  <si>
    <t>22.11.2021 16:56:01</t>
  </si>
  <si>
    <t>22.11.2021 16:56:03</t>
  </si>
  <si>
    <t>22.11.2021 16:56:04</t>
  </si>
  <si>
    <t>22.11.2021 16:56:06</t>
  </si>
  <si>
    <t>22.11.2021 16:56:07</t>
  </si>
  <si>
    <t>22.11.2021 16:58:27</t>
  </si>
  <si>
    <t>22.11.2021 16:58:28</t>
  </si>
  <si>
    <t>22.11.2021 16:58:30</t>
  </si>
  <si>
    <t>22.11.2021 16:58:31</t>
  </si>
  <si>
    <t>22.11.2021 16:58:47</t>
  </si>
  <si>
    <t>22.11.2021 16:58:48</t>
  </si>
  <si>
    <t>22.11.2021 16:58:50</t>
  </si>
  <si>
    <t>22.11.2021 16:58:51</t>
  </si>
  <si>
    <t>22.11.2021 16:58:53</t>
  </si>
  <si>
    <t>22.11.2021 16:59:38</t>
  </si>
  <si>
    <t>22.11.2021 16:59:39</t>
  </si>
  <si>
    <t>22.11.2021 16:59:41</t>
  </si>
  <si>
    <t>22.11.2021 16:59:42</t>
  </si>
  <si>
    <t>22.11.2021 16:59:44</t>
  </si>
  <si>
    <t>22.11.2021 16:59:45</t>
  </si>
  <si>
    <t>22.11.2021 16:59:47</t>
  </si>
  <si>
    <t>22.11.2021 17:00:13</t>
  </si>
  <si>
    <t>22.11.2021 17:00:15</t>
  </si>
  <si>
    <t>22.11.2021 17:00:16</t>
  </si>
  <si>
    <t>22.11.2021 17:00:18</t>
  </si>
  <si>
    <t>22.11.2021 17:00:34</t>
  </si>
  <si>
    <t>22.11.2021 17:00:36</t>
  </si>
  <si>
    <t>22.11.2021 17:00:37</t>
  </si>
  <si>
    <t>22.11.2021 17:00:39</t>
  </si>
  <si>
    <t>22.11.2021 17:01:18</t>
  </si>
  <si>
    <t>22.11.2021 17:01:19</t>
  </si>
  <si>
    <t>22.11.2021 17:01:21</t>
  </si>
  <si>
    <t>22.11.2021 17:01:22</t>
  </si>
  <si>
    <t>22.11.2021 17:01:24</t>
  </si>
  <si>
    <t>22.11.2021 17:01:25</t>
  </si>
  <si>
    <t>22.11.2021 17:01:59</t>
  </si>
  <si>
    <t>22.11.2021 17:02:00</t>
  </si>
  <si>
    <t>22.11.2021 17:02:02</t>
  </si>
  <si>
    <t>22.11.2021 17:02:03</t>
  </si>
  <si>
    <t>22.11.2021 17:02:37</t>
  </si>
  <si>
    <t>22.11.2021 17:02:38</t>
  </si>
  <si>
    <t>22.11.2021 17:02:40</t>
  </si>
  <si>
    <t>22.11.2021 17:02:41</t>
  </si>
  <si>
    <t>22.11.2021 17:03:10</t>
  </si>
  <si>
    <t>22.11.2021 17:03:12</t>
  </si>
  <si>
    <t>22.11.2021 17:03:13</t>
  </si>
  <si>
    <t>22.11.2021 17:03:15</t>
  </si>
  <si>
    <t>22.11.2021 17:03:18</t>
  </si>
  <si>
    <t>22.11.2021 17:03:19</t>
  </si>
  <si>
    <t>22.11.2021 17:03:22</t>
  </si>
  <si>
    <t>22.11.2021 17:03:24</t>
  </si>
  <si>
    <t>22.11.2021 17:03:25</t>
  </si>
  <si>
    <t>22.11.2021 17:03:27</t>
  </si>
  <si>
    <t>22.11.2021 17:03:28</t>
  </si>
  <si>
    <t>22.11.2021 17:03:30</t>
  </si>
  <si>
    <t>22.11.2021 17:04:07</t>
  </si>
  <si>
    <t>22.11.2021 17:04:09</t>
  </si>
  <si>
    <t>22.11.2021 17:04:10</t>
  </si>
  <si>
    <t>22.11.2021 17:04:12</t>
  </si>
  <si>
    <t>22.11.2021 17:04:13</t>
  </si>
  <si>
    <t>22.11.2021 17:04:15</t>
  </si>
  <si>
    <t>22.11.2021 17:05:42</t>
  </si>
  <si>
    <t>22.11.2021 17:05:45</t>
  </si>
  <si>
    <t>22.11.2021 17:05:47</t>
  </si>
  <si>
    <t>22.11.2021 17:05:48</t>
  </si>
  <si>
    <t>22.11.2021 17:06:39</t>
  </si>
  <si>
    <t>22.11.2021 17:06:41</t>
  </si>
  <si>
    <t>22.11.2021 17:06:42</t>
  </si>
  <si>
    <t>22.11.2021 17:06:44</t>
  </si>
  <si>
    <t>22.11.2021 17:06:51</t>
  </si>
  <si>
    <t>22.11.2021 17:06:53</t>
  </si>
  <si>
    <t>22.11.2021 17:06:54</t>
  </si>
  <si>
    <t>22.11.2021 17:06:56</t>
  </si>
  <si>
    <t>22.11.2021 17:07:41</t>
  </si>
  <si>
    <t>22.11.2021 17:07:43</t>
  </si>
  <si>
    <t>22.11.2021 17:07:44</t>
  </si>
  <si>
    <t>22.11.2021 17:07:46</t>
  </si>
  <si>
    <t>22.11.2021 17:07:47</t>
  </si>
  <si>
    <t>22.11.2021 17:07:50</t>
  </si>
  <si>
    <t>22.11.2021 17:07:52</t>
  </si>
  <si>
    <t>22.11.2021 17:07:53</t>
  </si>
  <si>
    <t>22.11.2021 17:07:55</t>
  </si>
  <si>
    <t>22.11.2021 17:07:56</t>
  </si>
  <si>
    <t>22.11.2021 17:07:58</t>
  </si>
  <si>
    <t>22.11.2021 17:07:59</t>
  </si>
  <si>
    <t>22.11.2021 17:08:54</t>
  </si>
  <si>
    <t>22.11.2021 17:08:55</t>
  </si>
  <si>
    <t>22.11.2021 17:08:57</t>
  </si>
  <si>
    <t>22.11.2021 17:08:58</t>
  </si>
  <si>
    <t>22.11.2021 17:09:00</t>
  </si>
  <si>
    <t>22.11.2021 17:09:01</t>
  </si>
  <si>
    <t>22.11.2021 17:12:00</t>
  </si>
  <si>
    <t>22.11.2021 17:12:03</t>
  </si>
  <si>
    <t>22.11.2021 17:12:04</t>
  </si>
  <si>
    <t>22.11.2021 17:12:06</t>
  </si>
  <si>
    <t>22.11.2021 17:12:07</t>
  </si>
  <si>
    <t>22.11.2021 17:12:22</t>
  </si>
  <si>
    <t>22.11.2021 17:12:24</t>
  </si>
  <si>
    <t>22.11.2021 17:14:15</t>
  </si>
  <si>
    <t>22.11.2021 17:14:16</t>
  </si>
  <si>
    <t>22.11.2021 17:14:18</t>
  </si>
  <si>
    <t>22.11.2021 17:14:19</t>
  </si>
  <si>
    <t>22.11.2021 17:14:21</t>
  </si>
  <si>
    <t>22.11.2021 17:14:22</t>
  </si>
  <si>
    <t>22.11.2021 17:14:31</t>
  </si>
  <si>
    <t>22.11.2021 17:14:33</t>
  </si>
  <si>
    <t>22.11.2021 17:14:34</t>
  </si>
  <si>
    <t>22.11.2021 17:14:36</t>
  </si>
  <si>
    <t>22.11.2021 17:14:54</t>
  </si>
  <si>
    <t>22.11.2021 17:14:57</t>
  </si>
  <si>
    <t>22.11.2021 17:15:20</t>
  </si>
  <si>
    <t>22.11.2021 17:15:21</t>
  </si>
  <si>
    <t>22.11.2021 17:15:23</t>
  </si>
  <si>
    <t>22.11.2021 17:15:24</t>
  </si>
  <si>
    <t>22.11.2021 17:16:39</t>
  </si>
  <si>
    <t>22.11.2021 17:16:41</t>
  </si>
  <si>
    <t>22.11.2021 17:16:42</t>
  </si>
  <si>
    <t>22.11.2021 17:16:44</t>
  </si>
  <si>
    <t>22.11.2021 17:16:45</t>
  </si>
  <si>
    <t>22.11.2021 17:16:48</t>
  </si>
  <si>
    <t>22.11.2021 17:17:25</t>
  </si>
  <si>
    <t>22.11.2021 17:17:27</t>
  </si>
  <si>
    <t>22.11.2021 17:17:28</t>
  </si>
  <si>
    <t>22.11.2021 17:17:30</t>
  </si>
  <si>
    <t>22.11.2021 17:17:53</t>
  </si>
  <si>
    <t>22.11.2021 17:17:54</t>
  </si>
  <si>
    <t>22.11.2021 17:17:56</t>
  </si>
  <si>
    <t>22.11.2021 17:17:57</t>
  </si>
  <si>
    <t>22.11.2021 17:17:59</t>
  </si>
  <si>
    <t>22.11.2021 17:18:00</t>
  </si>
  <si>
    <t>22.11.2021 17:18:02</t>
  </si>
  <si>
    <t>22.11.2021 17:18:03</t>
  </si>
  <si>
    <t>22.11.2021 17:18:56</t>
  </si>
  <si>
    <t>22.11.2021 17:18:58</t>
  </si>
  <si>
    <t>22.11.2021 17:18:59</t>
  </si>
  <si>
    <t>22.11.2021 17:19:01</t>
  </si>
  <si>
    <t>22.11.2021 17:19:02</t>
  </si>
  <si>
    <t>22.11.2021 17:19:07</t>
  </si>
  <si>
    <t>22.11.2021 17:19:08</t>
  </si>
  <si>
    <t>22.11.2021 17:19:10</t>
  </si>
  <si>
    <t>22.11.2021 17:19:11</t>
  </si>
  <si>
    <t>22.11.2021 17:19:13</t>
  </si>
  <si>
    <t>22.11.2021 17:19:14</t>
  </si>
  <si>
    <t>22.11.2021 17:20:51</t>
  </si>
  <si>
    <t>22.11.2021 17:20:53</t>
  </si>
  <si>
    <t>22.11.2021 17:20:54</t>
  </si>
  <si>
    <t>22.11.2021 17:20:56</t>
  </si>
  <si>
    <t>22.11.2021 17:21:00</t>
  </si>
  <si>
    <t>22.11.2021 17:21:02</t>
  </si>
  <si>
    <t>22.11.2021 17:21:03</t>
  </si>
  <si>
    <t>22.11.2021 17:21:05</t>
  </si>
  <si>
    <t>22.11.2021 17:23:30</t>
  </si>
  <si>
    <t>22.11.2021 17:24:32</t>
  </si>
  <si>
    <t>22.11.2021 17:24:33</t>
  </si>
  <si>
    <t>22.11.2021 17:24:34</t>
  </si>
  <si>
    <t>22.11.2021 17:24:36</t>
  </si>
  <si>
    <t>22.11.2021 17:24:38</t>
  </si>
  <si>
    <t>22.11.2021 17:24:39</t>
  </si>
  <si>
    <t>22.11.2021 17:25:03</t>
  </si>
  <si>
    <t>22.11.2021 17:25:04</t>
  </si>
  <si>
    <t>22.11.2021 17:25:06</t>
  </si>
  <si>
    <t>22.11.2021 17:25:07</t>
  </si>
  <si>
    <t>22.11.2021 17:25:09</t>
  </si>
  <si>
    <t>22.11.2021 17:25:10</t>
  </si>
  <si>
    <t>22.11.2021 17:25:34</t>
  </si>
  <si>
    <t>22.11.2021 17:25:37</t>
  </si>
  <si>
    <t>22.11.2021 17:25:39</t>
  </si>
  <si>
    <t>22.11.2021 17:25:40</t>
  </si>
  <si>
    <t>22.11.2021 17:25:42</t>
  </si>
  <si>
    <t>22.11.2021 17:26:09</t>
  </si>
  <si>
    <t>22.11.2021 17:26:10</t>
  </si>
  <si>
    <t>22.11.2021 17:26:12</t>
  </si>
  <si>
    <t>22.11.2021 17:26:13</t>
  </si>
  <si>
    <t>22.11.2021 17:26:15</t>
  </si>
  <si>
    <t>22.11.2021 17:27:21</t>
  </si>
  <si>
    <t>22.11.2021 17:27:22</t>
  </si>
  <si>
    <t>22.11.2021 17:27:24</t>
  </si>
  <si>
    <t>22.11.2021 17:27:25</t>
  </si>
  <si>
    <t>22.11.2021 17:27:28</t>
  </si>
  <si>
    <t>22.11.2021 17:27:30</t>
  </si>
  <si>
    <t>22.11.2021 17:27:37</t>
  </si>
  <si>
    <t>22.11.2021 17:27:39</t>
  </si>
  <si>
    <t>22.11.2021 17:27:40</t>
  </si>
  <si>
    <t>22.11.2021 17:27:42</t>
  </si>
  <si>
    <t>22.11.2021 17:27:43</t>
  </si>
  <si>
    <t>22.11.2021 17:27:45</t>
  </si>
  <si>
    <t>22.11.2021 17:27:53</t>
  </si>
  <si>
    <t>22.11.2021 17:27:54</t>
  </si>
  <si>
    <t>22.11.2021 17:27:56</t>
  </si>
  <si>
    <t>22.11.2021 17:27:57</t>
  </si>
  <si>
    <t>22.11.2021 17:27:59</t>
  </si>
  <si>
    <t>22.11.2021 17:28:52</t>
  </si>
  <si>
    <t>22.11.2021 17:28:53</t>
  </si>
  <si>
    <t>22.11.2021 17:28:56</t>
  </si>
  <si>
    <t>22.11.2021 17:28:58</t>
  </si>
  <si>
    <t>22.11.2021 17:28:59</t>
  </si>
  <si>
    <t>22.11.2021 17:29:01</t>
  </si>
  <si>
    <t>22.11.2021 17:29:02</t>
  </si>
  <si>
    <t>22.11.2021 17:29:05</t>
  </si>
  <si>
    <t>22.11.2021 17:29:11</t>
  </si>
  <si>
    <t>22.11.2021 17:29:13</t>
  </si>
  <si>
    <t>22.11.2021 17:29:14</t>
  </si>
  <si>
    <t>22.11.2021 17:29:16</t>
  </si>
  <si>
    <t>22.11.2021 17:29:51</t>
  </si>
  <si>
    <t>22.11.2021 17:29:52</t>
  </si>
  <si>
    <t>22.11.2021 17:29:54</t>
  </si>
  <si>
    <t>22.11.2021 17:29:55</t>
  </si>
  <si>
    <t>22.11.2021 17:29:57</t>
  </si>
  <si>
    <t>22.11.2021 17:30:01</t>
  </si>
  <si>
    <t>22.11.2021 17:30:06</t>
  </si>
  <si>
    <t>22.11.2021 17:30:07</t>
  </si>
  <si>
    <t>22.11.2021 17:30:09</t>
  </si>
  <si>
    <t>22.11.2021 17:30:10</t>
  </si>
  <si>
    <t>22.11.2021 17:30:25</t>
  </si>
  <si>
    <t>22.11.2021 17:30:27</t>
  </si>
  <si>
    <t>22.11.2021 17:30:28</t>
  </si>
  <si>
    <t>22.11.2021 17:30:30</t>
  </si>
  <si>
    <t>22.11.2021 17:30:31</t>
  </si>
  <si>
    <t>22.11.2021 17:30:39</t>
  </si>
  <si>
    <t>22.11.2021 17:30:40</t>
  </si>
  <si>
    <t>22.11.2021 17:30:43</t>
  </si>
  <si>
    <t>22.11.2021 17:30:45</t>
  </si>
  <si>
    <t>22.11.2021 17:30:46</t>
  </si>
  <si>
    <t>22.11.2021 17:30:48</t>
  </si>
  <si>
    <t>22.11.2021 17:33:07</t>
  </si>
  <si>
    <t>22.11.2021 17:33:09</t>
  </si>
  <si>
    <t>22.11.2021 17:33:10</t>
  </si>
  <si>
    <t>22.11.2021 17:33:12</t>
  </si>
  <si>
    <t>22.11.2021 17:33:15</t>
  </si>
  <si>
    <t>22.11.2021 17:33:16</t>
  </si>
  <si>
    <t>22.11.2021 17:33:18</t>
  </si>
  <si>
    <t>22.11.2021 17:33:19</t>
  </si>
  <si>
    <t>22.11.2021 17:33:21</t>
  </si>
  <si>
    <t>22.11.2021 17:33:24</t>
  </si>
  <si>
    <t>22.11.2021 17:33:25</t>
  </si>
  <si>
    <t>22.11.2021 17:33:27</t>
  </si>
  <si>
    <t>22.11.2021 17:33:28</t>
  </si>
  <si>
    <t>22.11.2021 17:33:31</t>
  </si>
  <si>
    <t>22.11.2021 17:33:34</t>
  </si>
  <si>
    <t>22.11.2021 17:33:36</t>
  </si>
  <si>
    <t>22.11.2021 17:33:37</t>
  </si>
  <si>
    <t>22.11.2021 17:33:51</t>
  </si>
  <si>
    <t>22.11.2021 17:33:52</t>
  </si>
  <si>
    <t>22.11.2021 17:33:54</t>
  </si>
  <si>
    <t>22.11.2021 17:33:55</t>
  </si>
  <si>
    <t>22.11.2021 17:33:58</t>
  </si>
  <si>
    <t>22.11.2021 17:34:35</t>
  </si>
  <si>
    <t>22.11.2021 17:34:36</t>
  </si>
  <si>
    <t>22.11.2021 17:34:38</t>
  </si>
  <si>
    <t>22.11.2021 17:34:39</t>
  </si>
  <si>
    <t>22.11.2021 17:34:41</t>
  </si>
  <si>
    <t>22.11.2021 17:34:44</t>
  </si>
  <si>
    <t>22.11.2021 17:34:45</t>
  </si>
  <si>
    <t>22.11.2021 17:34:47</t>
  </si>
  <si>
    <t>22.11.2021 17:34:48</t>
  </si>
  <si>
    <t>22.11.2021 17:34:50</t>
  </si>
  <si>
    <t>22.11.2021 17:34:51</t>
  </si>
  <si>
    <t>22.11.2021 17:34:53</t>
  </si>
  <si>
    <t>22.11.2021 17:34:54</t>
  </si>
  <si>
    <t>22.11.2021 17:35:19</t>
  </si>
  <si>
    <t>22.11.2021 17:35:21</t>
  </si>
  <si>
    <t>22.11.2021 17:35:22</t>
  </si>
  <si>
    <t>22.11.2021 17:35:24</t>
  </si>
  <si>
    <t>22.11.2021 17:35:25</t>
  </si>
  <si>
    <t>22.11.2021 17:36:27</t>
  </si>
  <si>
    <t>22.11.2021 17:36:28</t>
  </si>
  <si>
    <t>22.11.2021 17:36:30</t>
  </si>
  <si>
    <t>22.11.2021 17:36:31</t>
  </si>
  <si>
    <t>22.11.2021 17:39:04</t>
  </si>
  <si>
    <t>22.11.2021 17:39:06</t>
  </si>
  <si>
    <t>22.11.2021 17:39:07</t>
  </si>
  <si>
    <t>22.11.2021 17:39:09</t>
  </si>
  <si>
    <t>22.11.2021 17:39:41</t>
  </si>
  <si>
    <t>22.11.2021 17:39:42</t>
  </si>
  <si>
    <t>22.11.2021 17:39:44</t>
  </si>
  <si>
    <t>22.11.2021 17:41:12</t>
  </si>
  <si>
    <t>22.11.2021 17:41:13</t>
  </si>
  <si>
    <t>22.11.2021 17:41:15</t>
  </si>
  <si>
    <t>22.11.2021 17:41:16</t>
  </si>
  <si>
    <t>22.11.2021 17:41:31</t>
  </si>
  <si>
    <t>22.11.2021 17:41:38</t>
  </si>
  <si>
    <t>22.11.2021 17:43:28</t>
  </si>
  <si>
    <t>22.11.2021 17:43:30</t>
  </si>
  <si>
    <t>22.11.2021 17:43:31</t>
  </si>
  <si>
    <t>22.11.2021 17:43:34</t>
  </si>
  <si>
    <t>22.11.2021 17:43:53</t>
  </si>
  <si>
    <t>22.11.2021 17:43:54</t>
  </si>
  <si>
    <t>22.11.2021 17:43:56</t>
  </si>
  <si>
    <t>22.11.2021 17:43:57</t>
  </si>
  <si>
    <t>22.11.2021 17:43:59</t>
  </si>
  <si>
    <t>22.11.2021 17:44:00</t>
  </si>
  <si>
    <t>22.11.2021 17:44:02</t>
  </si>
  <si>
    <t>22.11.2021 17:44:08</t>
  </si>
  <si>
    <t>22.11.2021 17:44:09</t>
  </si>
  <si>
    <t>22.11.2021 17:44:11</t>
  </si>
  <si>
    <t>22.11.2021 17:44:12</t>
  </si>
  <si>
    <t>22.11.2021 17:44:14</t>
  </si>
  <si>
    <t>22.11.2021 17:44:15</t>
  </si>
  <si>
    <t>22.11.2021 17:44:17</t>
  </si>
  <si>
    <t>22.11.2021 17:44:18</t>
  </si>
  <si>
    <t>22.11.2021 17:44:20</t>
  </si>
  <si>
    <t>22.11.2021 17:44:23</t>
  </si>
  <si>
    <t>22.11.2021 17:46:00</t>
  </si>
  <si>
    <t>22.11.2021 17:46:01</t>
  </si>
  <si>
    <t>22.11.2021 17:46:03</t>
  </si>
  <si>
    <t>22.11.2021 17:46:04</t>
  </si>
  <si>
    <t>22.11.2021 17:46:06</t>
  </si>
  <si>
    <t>22.11.2021 17:46:07</t>
  </si>
  <si>
    <t>22.11.2021 17:48:21</t>
  </si>
  <si>
    <t>22.11.2021 17:48:22</t>
  </si>
  <si>
    <t>22.11.2021 17:48:24</t>
  </si>
  <si>
    <t>22.11.2021 17:48:25</t>
  </si>
  <si>
    <t>22.11.2021 17:48:27</t>
  </si>
  <si>
    <t>22.11.2021 17:48:39</t>
  </si>
  <si>
    <t>22.11.2021 17:48:41</t>
  </si>
  <si>
    <t>22.11.2021 17:48:42</t>
  </si>
  <si>
    <t>22.11.2021 17:48:44</t>
  </si>
  <si>
    <t>22.11.2021 17:48:45</t>
  </si>
  <si>
    <t>22.11.2021 17:48:47</t>
  </si>
  <si>
    <t>22.11.2021 17:48:48</t>
  </si>
  <si>
    <t>22.11.2021 17:48:50</t>
  </si>
  <si>
    <t>22.11.2021 17:48:51</t>
  </si>
  <si>
    <t>22.11.2021 17:48:53</t>
  </si>
  <si>
    <t>22.11.2021 17:48:54</t>
  </si>
  <si>
    <t>22.11.2021 17:49:32</t>
  </si>
  <si>
    <t>22.11.2021 17:49:33</t>
  </si>
  <si>
    <t>22.11.2021 17:49:35</t>
  </si>
  <si>
    <t>22.11.2021 17:49:36</t>
  </si>
  <si>
    <t>22.11.2021 17:49:38</t>
  </si>
  <si>
    <t>22.11.2021 17:49:39</t>
  </si>
  <si>
    <t>22.11.2021 17:49:44</t>
  </si>
  <si>
    <t>22.11.2021 17:49:45</t>
  </si>
  <si>
    <t>22.11.2021 17:49:47</t>
  </si>
  <si>
    <t>22.11.2021 17:49:48</t>
  </si>
  <si>
    <t>22.11.2021 17:49:50</t>
  </si>
  <si>
    <t>22.11.2021 17:49:57</t>
  </si>
  <si>
    <t>22.11.2021 17:49:59</t>
  </si>
  <si>
    <t>22.11.2021 17:50:00</t>
  </si>
  <si>
    <t>22.11.2021 17:50:20</t>
  </si>
  <si>
    <t>22.11.2021 17:50:21</t>
  </si>
  <si>
    <t>22.11.2021 17:50:23</t>
  </si>
  <si>
    <t>22.11.2021 17:50:24</t>
  </si>
  <si>
    <t>22.11.2021 17:50:26</t>
  </si>
  <si>
    <t>22.11.2021 17:50:41</t>
  </si>
  <si>
    <t>22.11.2021 17:50:42</t>
  </si>
  <si>
    <t>22.11.2021 17:50:44</t>
  </si>
  <si>
    <t>22.11.2021 17:50:53</t>
  </si>
  <si>
    <t>22.11.2021 17:50:56</t>
  </si>
  <si>
    <t>22.11.2021 17:50:58</t>
  </si>
  <si>
    <t>22.11.2021 17:50:59</t>
  </si>
  <si>
    <t>22.11.2021 17:52:03</t>
  </si>
  <si>
    <t>22.11.2021 17:52:06</t>
  </si>
  <si>
    <t>22.11.2021 17:52:41</t>
  </si>
  <si>
    <t>22.11.2021 17:52:42</t>
  </si>
  <si>
    <t>22.11.2021 17:52:44</t>
  </si>
  <si>
    <t>22.11.2021 17:52:45</t>
  </si>
  <si>
    <t>22.11.2021 17:53:39</t>
  </si>
  <si>
    <t>22.11.2021 17:53:41</t>
  </si>
  <si>
    <t>22.11.2021 17:53:42</t>
  </si>
  <si>
    <t>22.11.2021 17:53:44</t>
  </si>
  <si>
    <t>22.11.2021 17:54:33</t>
  </si>
  <si>
    <t>22.11.2021 17:54:35</t>
  </si>
  <si>
    <t>22.11.2021 17:54:36</t>
  </si>
  <si>
    <t>22.11.2021 17:54:38</t>
  </si>
  <si>
    <t>22.11.2021 17:54:39</t>
  </si>
  <si>
    <t>22.11.2021 17:54:41</t>
  </si>
  <si>
    <t>22.11.2021 17:54:42</t>
  </si>
  <si>
    <t>22.11.2021 17:54:44</t>
  </si>
  <si>
    <t>22.11.2021 17:54:45</t>
  </si>
  <si>
    <t>22.11.2021 17:55:47</t>
  </si>
  <si>
    <t>22.11.2021 17:55:50</t>
  </si>
  <si>
    <t>22.11.2021 17:55:53</t>
  </si>
  <si>
    <t>22.11.2021 17:55:54</t>
  </si>
  <si>
    <t>22.11.2021 17:56:48</t>
  </si>
  <si>
    <t>22.11.2021 17:56:50</t>
  </si>
  <si>
    <t>22.11.2021 17:56:51</t>
  </si>
  <si>
    <t>22.11.2021 17:56:53</t>
  </si>
  <si>
    <t>22.11.2021 17:56:54</t>
  </si>
  <si>
    <t>22.11.2021 17:56:57</t>
  </si>
  <si>
    <t>22.11.2021 17:56:59</t>
  </si>
  <si>
    <t>22.11.2021 17:57:02</t>
  </si>
  <si>
    <t>22.11.2021 17:57:03</t>
  </si>
  <si>
    <t>22.11.2021 17:57:05</t>
  </si>
  <si>
    <t>22.11.2021 17:57:06</t>
  </si>
  <si>
    <t>22.11.2021 17:57:08</t>
  </si>
  <si>
    <t>22.11.2021 17:57:09</t>
  </si>
  <si>
    <t>22.11.2021 17:57:11</t>
  </si>
  <si>
    <t>22.11.2021 17:58:15</t>
  </si>
  <si>
    <t>22.11.2021 17:58:16</t>
  </si>
  <si>
    <t>22.11.2021 17:58:18</t>
  </si>
  <si>
    <t>22.11.2021 17:59:36</t>
  </si>
  <si>
    <t>22.11.2021 17:59:38</t>
  </si>
  <si>
    <t>22.11.2021 17:59:39</t>
  </si>
  <si>
    <t>22.11.2021 17:59:41</t>
  </si>
  <si>
    <t>22.11.2021 17:59:51</t>
  </si>
  <si>
    <t>22.11.2021 17:59:53</t>
  </si>
  <si>
    <t>22.11.2021 17:59:54</t>
  </si>
  <si>
    <t>22.11.2021 17:59:56</t>
  </si>
  <si>
    <t>22.11.2021 18:00:30</t>
  </si>
  <si>
    <t>22.11.2021 18:00:31</t>
  </si>
  <si>
    <t>22.11.2021 18:00:33</t>
  </si>
  <si>
    <t>22.11.2021 18:00:36</t>
  </si>
  <si>
    <t>22.11.2021 18:00:50</t>
  </si>
  <si>
    <t>22.11.2021 18:00:51</t>
  </si>
  <si>
    <t>22.11.2021 18:00:53</t>
  </si>
  <si>
    <t>22.11.2021 18:01:13</t>
  </si>
  <si>
    <t>22.11.2021 18:01:15</t>
  </si>
  <si>
    <t>22.11.2021 18:01:16</t>
  </si>
  <si>
    <t>22.11.2021 18:01:18</t>
  </si>
  <si>
    <t>22.11.2021 18:01:21</t>
  </si>
  <si>
    <t>22.11.2021 18:01:22</t>
  </si>
  <si>
    <t>22.11.2021 18:01:24</t>
  </si>
  <si>
    <t>22.11.2021 18:01:25</t>
  </si>
  <si>
    <t>22.11.2021 18:01:27</t>
  </si>
  <si>
    <t>22.11.2021 18:05:15</t>
  </si>
  <si>
    <t>22.11.2021 18:05:16</t>
  </si>
  <si>
    <t>22.11.2021 18:05:18</t>
  </si>
  <si>
    <t>22.11.2021 18:05:19</t>
  </si>
  <si>
    <t>22.11.2021 18:05:56</t>
  </si>
  <si>
    <t>22.11.2021 18:05:57</t>
  </si>
  <si>
    <t>22.11.2021 18:05:59</t>
  </si>
  <si>
    <t>22.11.2021 18:07:04</t>
  </si>
  <si>
    <t>22.11.2021 18:07:06</t>
  </si>
  <si>
    <t>22.11.2021 18:07:07</t>
  </si>
  <si>
    <t>22.11.2021 18:07:09</t>
  </si>
  <si>
    <t>22.11.2021 18:07:51</t>
  </si>
  <si>
    <t>22.11.2021 18:07:53</t>
  </si>
  <si>
    <t>22.11.2021 18:07:54</t>
  </si>
  <si>
    <t>22.11.2021 18:08:56</t>
  </si>
  <si>
    <t>22.11.2021 18:10:33</t>
  </si>
  <si>
    <t>22.11.2021 18:10:35</t>
  </si>
  <si>
    <t>22.11.2021 18:10:36</t>
  </si>
  <si>
    <t>22.11.2021 18:10:38</t>
  </si>
  <si>
    <t>22.11.2021 18:10:39</t>
  </si>
  <si>
    <t>22.11.2021 18:11:19</t>
  </si>
  <si>
    <t>22.11.2021 18:11:21</t>
  </si>
  <si>
    <t>22.11.2021 18:11:22</t>
  </si>
  <si>
    <t>22.11.2021 18:11:25</t>
  </si>
  <si>
    <t>22.11.2021 18:11:27</t>
  </si>
  <si>
    <t>22.11.2021 18:11:28</t>
  </si>
  <si>
    <t>22.11.2021 18:11:30</t>
  </si>
  <si>
    <t>22.11.2021 18:12:53</t>
  </si>
  <si>
    <t>22.11.2021 18:12:54</t>
  </si>
  <si>
    <t>22.11.2021 18:13:13</t>
  </si>
  <si>
    <t>22.11.2021 18:13:15</t>
  </si>
  <si>
    <t>22.11.2021 18:13:16</t>
  </si>
  <si>
    <t>22.11.2021 18:13:18</t>
  </si>
  <si>
    <t>22.11.2021 18:15:06</t>
  </si>
  <si>
    <t>22.11.2021 18:15:07</t>
  </si>
  <si>
    <t>22.11.2021 18:15:09</t>
  </si>
  <si>
    <t>22.11.2021 18:15:21</t>
  </si>
  <si>
    <t>22.11.2021 18:15:22</t>
  </si>
  <si>
    <t>22.11.2021 18:15:25</t>
  </si>
  <si>
    <t>22.11.2021 18:15:40</t>
  </si>
  <si>
    <t>22.11.2021 18:16:09</t>
  </si>
  <si>
    <t>22.11.2021 18:16:10</t>
  </si>
  <si>
    <t>22.11.2021 18:16:12</t>
  </si>
  <si>
    <t>22.11.2021 18:16:13</t>
  </si>
  <si>
    <t>22.11.2021 18:16:21</t>
  </si>
  <si>
    <t>22.11.2021 18:16:22</t>
  </si>
  <si>
    <t>22.11.2021 18:16:24</t>
  </si>
  <si>
    <t>22.11.2021 18:16:25</t>
  </si>
  <si>
    <t>22.11.2021 18:16:34</t>
  </si>
  <si>
    <t>22.11.2021 18:16:36</t>
  </si>
  <si>
    <t>22.11.2021 18:16:37</t>
  </si>
  <si>
    <t>22.11.2021 18:16:39</t>
  </si>
  <si>
    <t>22.11.2021 18:16:40</t>
  </si>
  <si>
    <t>22.11.2021 18:16:42</t>
  </si>
  <si>
    <t>22.11.2021 18:16:43</t>
  </si>
  <si>
    <t>22.11.2021 18:16:45</t>
  </si>
  <si>
    <t>22.11.2021 18:16:52</t>
  </si>
  <si>
    <t>22.11.2021 18:16:54</t>
  </si>
  <si>
    <t>22.11.2021 18:16:55</t>
  </si>
  <si>
    <t>22.11.2021 18:16:57</t>
  </si>
  <si>
    <t>22.11.2021 18:17:18</t>
  </si>
  <si>
    <t>22.11.2021 18:17:20</t>
  </si>
  <si>
    <t>22.11.2021 18:17:21</t>
  </si>
  <si>
    <t>22.11.2021 18:17:23</t>
  </si>
  <si>
    <t>22.11.2021 18:17:24</t>
  </si>
  <si>
    <t>22.11.2021 18:18:30</t>
  </si>
  <si>
    <t>22.11.2021 18:18:31</t>
  </si>
  <si>
    <t>22.11.2021 18:18:33</t>
  </si>
  <si>
    <t>22.11.2021 18:18:34</t>
  </si>
  <si>
    <t>22.11.2021 18:18:36</t>
  </si>
  <si>
    <t>22.11.2021 18:18:37</t>
  </si>
  <si>
    <t>22.11.2021 18:18:39</t>
  </si>
  <si>
    <t>22.11.2021 18:19:07</t>
  </si>
  <si>
    <t>22.11.2021 18:19:09</t>
  </si>
  <si>
    <t>22.11.2021 18:19:10</t>
  </si>
  <si>
    <t>22.11.2021 18:19:12</t>
  </si>
  <si>
    <t>22.11.2021 18:19:45</t>
  </si>
  <si>
    <t>22.11.2021 18:19:47</t>
  </si>
  <si>
    <t>22.11.2021 18:19:48</t>
  </si>
  <si>
    <t>22.11.2021 18:19:50</t>
  </si>
  <si>
    <t>22.11.2021 18:19:51</t>
  </si>
  <si>
    <t>22.11.2021 18:22:13</t>
  </si>
  <si>
    <t>22.11.2021 18:22:15</t>
  </si>
  <si>
    <t>22.11.2021 18:22:16</t>
  </si>
  <si>
    <t>22.11.2021 18:22:18</t>
  </si>
  <si>
    <t>22.11.2021 18:22:19</t>
  </si>
  <si>
    <t>22.11.2021 18:22:21</t>
  </si>
  <si>
    <t>22.11.2021 18:24:10</t>
  </si>
  <si>
    <t>22.11.2021 18:24:12</t>
  </si>
  <si>
    <t>22.11.2021 18:24:13</t>
  </si>
  <si>
    <t>22.11.2021 18:24:15</t>
  </si>
  <si>
    <t>22.11.2021 18:24:56</t>
  </si>
  <si>
    <t>22.11.2021 18:24:57</t>
  </si>
  <si>
    <t>22.11.2021 18:24:59</t>
  </si>
  <si>
    <t>22.11.2021 18:25:00</t>
  </si>
  <si>
    <t>22.11.2021 18:25:14</t>
  </si>
  <si>
    <t>22.11.2021 18:25:32</t>
  </si>
  <si>
    <t>22.11.2021 18:25:34</t>
  </si>
  <si>
    <t>22.11.2021 18:25:35</t>
  </si>
  <si>
    <t>22.11.2021 18:27:10</t>
  </si>
  <si>
    <t>22.11.2021 18:27:12</t>
  </si>
  <si>
    <t>22.11.2021 18:27:13</t>
  </si>
  <si>
    <t>22.11.2021 18:27:33</t>
  </si>
  <si>
    <t>22.11.2021 18:27:34</t>
  </si>
  <si>
    <t>22.11.2021 18:27:36</t>
  </si>
  <si>
    <t>22.11.2021 18:27:37</t>
  </si>
  <si>
    <t>22.11.2021 18:27:39</t>
  </si>
  <si>
    <t>22.11.2021 18:27:40</t>
  </si>
  <si>
    <t>22.11.2021 18:27:42</t>
  </si>
  <si>
    <t>22.11.2021 18:27:59</t>
  </si>
  <si>
    <t>22.11.2021 18:28:00</t>
  </si>
  <si>
    <t>22.11.2021 18:28:02</t>
  </si>
  <si>
    <t>22.11.2021 18:28:03</t>
  </si>
  <si>
    <t>22.11.2021 18:28:05</t>
  </si>
  <si>
    <t>22.11.2021 18:28:38</t>
  </si>
  <si>
    <t>22.11.2021 18:28:40</t>
  </si>
  <si>
    <t>22.11.2021 18:28:41</t>
  </si>
  <si>
    <t>22.11.2021 18:28:43</t>
  </si>
  <si>
    <t>22.11.2021 18:30:32</t>
  </si>
  <si>
    <t>22.11.2021 18:30:36</t>
  </si>
  <si>
    <t>22.11.2021 18:33:09</t>
  </si>
  <si>
    <t>22.11.2021 18:33:10</t>
  </si>
  <si>
    <t>22.11.2021 18:33:12</t>
  </si>
  <si>
    <t>22.11.2021 18:33:24</t>
  </si>
  <si>
    <t>22.11.2021 18:33:25</t>
  </si>
  <si>
    <t>22.11.2021 18:33:47</t>
  </si>
  <si>
    <t>22.11.2021 18:33:48</t>
  </si>
  <si>
    <t>22.11.2021 18:33:50</t>
  </si>
  <si>
    <t>22.11.2021 18:33:51</t>
  </si>
  <si>
    <t>22.11.2021 18:34:44</t>
  </si>
  <si>
    <t>22.11.2021 18:34:45</t>
  </si>
  <si>
    <t>22.11.2021 18:34:47</t>
  </si>
  <si>
    <t>22.11.2021 18:34:48</t>
  </si>
  <si>
    <t>22.11.2021 18:34:51</t>
  </si>
  <si>
    <t>22.11.2021 18:34:53</t>
  </si>
  <si>
    <t>22.11.2021 18:34:54</t>
  </si>
  <si>
    <t>22.11.2021 18:34:56</t>
  </si>
  <si>
    <t>22.11.2021 18:34:57</t>
  </si>
  <si>
    <t>22.11.2021 18:35:40</t>
  </si>
  <si>
    <t>22.11.2021 18:35:41</t>
  </si>
  <si>
    <t>22.11.2021 18:35:43</t>
  </si>
  <si>
    <t>22.11.2021 18:35:44</t>
  </si>
  <si>
    <t>22.11.2021 18:35:52</t>
  </si>
  <si>
    <t>22.11.2021 18:35:53</t>
  </si>
  <si>
    <t>22.11.2021 18:35:55</t>
  </si>
  <si>
    <t>22.11.2021 18:36:00</t>
  </si>
  <si>
    <t>22.11.2021 18:36:13</t>
  </si>
  <si>
    <t>22.11.2021 18:36:15</t>
  </si>
  <si>
    <t>22.11.2021 18:36:16</t>
  </si>
  <si>
    <t>22.11.2021 18:36:18</t>
  </si>
  <si>
    <t>22.11.2021 18:36:19</t>
  </si>
  <si>
    <t>22.11.2021 18:36:22</t>
  </si>
  <si>
    <t>22.11.2021 18:36:45</t>
  </si>
  <si>
    <t>22.11.2021 18:36:47</t>
  </si>
  <si>
    <t>22.11.2021 18:36:48</t>
  </si>
  <si>
    <t>22.11.2021 18:36:50</t>
  </si>
  <si>
    <t>22.11.2021 18:38:21</t>
  </si>
  <si>
    <t>22.11.2021 18:38:22</t>
  </si>
  <si>
    <t>22.11.2021 18:38:24</t>
  </si>
  <si>
    <t>22.11.2021 18:39:51</t>
  </si>
  <si>
    <t>22.11.2021 18:39:53</t>
  </si>
  <si>
    <t>22.11.2021 18:39:54</t>
  </si>
  <si>
    <t>22.11.2021 18:39:56</t>
  </si>
  <si>
    <t>22.11.2021 18:40:35</t>
  </si>
  <si>
    <t>22.11.2021 18:40:36</t>
  </si>
  <si>
    <t>22.11.2021 18:40:38</t>
  </si>
  <si>
    <t>22.11.2021 18:42:10</t>
  </si>
  <si>
    <t>22.11.2021 18:42:12</t>
  </si>
  <si>
    <t>22.11.2021 18:42:13</t>
  </si>
  <si>
    <t>22.11.2021 18:42:27</t>
  </si>
  <si>
    <t>22.11.2021 18:42:28</t>
  </si>
  <si>
    <t>22.11.2021 18:42:30</t>
  </si>
  <si>
    <t>22.11.2021 18:42:37</t>
  </si>
  <si>
    <t>22.11.2021 18:42:39</t>
  </si>
  <si>
    <t>22.11.2021 18:42:40</t>
  </si>
  <si>
    <t>22.11.2021 18:42:42</t>
  </si>
  <si>
    <t>22.11.2021 18:43:21</t>
  </si>
  <si>
    <t>22.11.2021 18:43:22</t>
  </si>
  <si>
    <t>22.11.2021 18:43:24</t>
  </si>
  <si>
    <t>22.11.2021 18:43:25</t>
  </si>
  <si>
    <t>22.11.2021 18:43:34</t>
  </si>
  <si>
    <t>22.11.2021 18:43:36</t>
  </si>
  <si>
    <t>22.11.2021 18:43:37</t>
  </si>
  <si>
    <t>22.11.2021 18:46:50</t>
  </si>
  <si>
    <t>22.11.2021 18:46:53</t>
  </si>
  <si>
    <t>22.11.2021 18:46:54</t>
  </si>
  <si>
    <t>22.11.2021 18:47:04</t>
  </si>
  <si>
    <t>22.11.2021 18:47:06</t>
  </si>
  <si>
    <t>22.11.2021 18:47:07</t>
  </si>
  <si>
    <t>22.11.2021 18:47:09</t>
  </si>
  <si>
    <t>22.11.2021 18:47:10</t>
  </si>
  <si>
    <t>22.11.2021 18:47:12</t>
  </si>
  <si>
    <t>22.11.2021 18:47:13</t>
  </si>
  <si>
    <t>22.11.2021 18:47:15</t>
  </si>
  <si>
    <t>22.11.2021 18:47:37</t>
  </si>
  <si>
    <t>22.11.2021 18:47:39</t>
  </si>
  <si>
    <t>22.11.2021 18:47:42</t>
  </si>
  <si>
    <t>22.11.2021 18:48:16</t>
  </si>
  <si>
    <t>22.11.2021 18:48:18</t>
  </si>
  <si>
    <t>22.11.2021 18:48:19</t>
  </si>
  <si>
    <t>22.11.2021 18:49:07</t>
  </si>
  <si>
    <t>22.11.2021 18:49:09</t>
  </si>
  <si>
    <t>22.11.2021 18:49:12</t>
  </si>
  <si>
    <t>22.11.2021 18:49:13</t>
  </si>
  <si>
    <t>22.11.2021 18:49:15</t>
  </si>
  <si>
    <t>22.11.2021 18:49:18</t>
  </si>
  <si>
    <t>22.11.2021 18:49:45</t>
  </si>
  <si>
    <t>22.11.2021 18:49:47</t>
  </si>
  <si>
    <t>22.11.2021 18:49:48</t>
  </si>
  <si>
    <t>22.11.2021 18:49:50</t>
  </si>
  <si>
    <t>22.11.2021 18:49:51</t>
  </si>
  <si>
    <t>22.11.2021 18:50:07</t>
  </si>
  <si>
    <t>22.11.2021 18:50:09</t>
  </si>
  <si>
    <t>22.11.2021 18:50:10</t>
  </si>
  <si>
    <t>22.11.2021 18:50:12</t>
  </si>
  <si>
    <t>22.11.2021 18:53:36</t>
  </si>
  <si>
    <t>22.11.2021 18:53:38</t>
  </si>
  <si>
    <t>22.11.2021 18:53:39</t>
  </si>
  <si>
    <t>22.11.2021 18:53:41</t>
  </si>
  <si>
    <t>22.11.2021 18:53:42</t>
  </si>
  <si>
    <t>22.11.2021 18:53:44</t>
  </si>
  <si>
    <t>22.11.2021 18:53:45</t>
  </si>
  <si>
    <t>22.11.2021 18:53:47</t>
  </si>
  <si>
    <t>22.11.2021 18:53:48</t>
  </si>
  <si>
    <t>22.11.2021 18:58:22</t>
  </si>
  <si>
    <t>22.11.2021 18:58:24</t>
  </si>
  <si>
    <t>22.11.2021 18:58:25</t>
  </si>
  <si>
    <t>22.11.2021 18:58:27</t>
  </si>
  <si>
    <t>22.11.2021 18:58:50</t>
  </si>
  <si>
    <t>22.11.2021 18:58:51</t>
  </si>
  <si>
    <t>22.11.2021 18:58:53</t>
  </si>
  <si>
    <t>22.11.2021 18:58:54</t>
  </si>
  <si>
    <t>22.11.2021 18:58:56</t>
  </si>
  <si>
    <t>22.11.2021 18:58:57</t>
  </si>
  <si>
    <t>22.11.2021 18:59:00</t>
  </si>
  <si>
    <t>22.11.2021 18:59:12</t>
  </si>
  <si>
    <t>22.11.2021 18:59:13</t>
  </si>
  <si>
    <t>22.11.2021 18:59:15</t>
  </si>
  <si>
    <t>22.11.2021 19:02:25</t>
  </si>
  <si>
    <t>22.11.2021 19:02:27</t>
  </si>
  <si>
    <t>22.11.2021 19:02:28</t>
  </si>
  <si>
    <t>22.11.2021 19:02:30</t>
  </si>
  <si>
    <t>22.11.2021 19:02:33</t>
  </si>
  <si>
    <t>22.11.2021 19:02:34</t>
  </si>
  <si>
    <t>22.11.2021 19:02:36</t>
  </si>
  <si>
    <t>22.11.2021 19:02:37</t>
  </si>
  <si>
    <t>22.11.2021 19:04:04</t>
  </si>
  <si>
    <t>22.11.2021 19:04:06</t>
  </si>
  <si>
    <t>22.11.2021 19:04:07</t>
  </si>
  <si>
    <t>22.11.2021 19:04:09</t>
  </si>
  <si>
    <t>22.11.2021 19:04:28</t>
  </si>
  <si>
    <t>22.11.2021 19:04:30</t>
  </si>
  <si>
    <t>22.11.2021 19:04:31</t>
  </si>
  <si>
    <t>22.11.2021 19:04:33</t>
  </si>
  <si>
    <t>22.11.2021 19:04:34</t>
  </si>
  <si>
    <t>22.11.2021 19:06:54</t>
  </si>
  <si>
    <t>22.11.2021 19:06:56</t>
  </si>
  <si>
    <t>22.11.2021 19:06:57</t>
  </si>
  <si>
    <t>22.11.2021 19:06:59</t>
  </si>
  <si>
    <t>22.11.2021 19:08:54</t>
  </si>
  <si>
    <t>22.11.2021 19:08:56</t>
  </si>
  <si>
    <t>22.11.2021 19:08:57</t>
  </si>
  <si>
    <t>22.11.2021 19:08:59</t>
  </si>
  <si>
    <t>22.11.2021 19:09:18</t>
  </si>
  <si>
    <t>22.11.2021 19:09:20</t>
  </si>
  <si>
    <t>22.11.2021 19:09:21</t>
  </si>
  <si>
    <t>22.11.2021 19:09:23</t>
  </si>
  <si>
    <t>22.11.2021 19:11:27</t>
  </si>
  <si>
    <t>22.11.2021 19:11:28</t>
  </si>
  <si>
    <t>22.11.2021 19:11:30</t>
  </si>
  <si>
    <t>22.11.2021 19:12:13</t>
  </si>
  <si>
    <t>22.11.2021 19:12:15</t>
  </si>
  <si>
    <t>22.11.2021 19:12:16</t>
  </si>
  <si>
    <t>22.11.2021 19:13:25</t>
  </si>
  <si>
    <t>22.11.2021 19:13:27</t>
  </si>
  <si>
    <t>22.11.2021 19:13:28</t>
  </si>
  <si>
    <t>22.11.2021 19:13:30</t>
  </si>
  <si>
    <t>22.11.2021 19:13:54</t>
  </si>
  <si>
    <t>22.11.2021 19:15:35</t>
  </si>
  <si>
    <t>22.11.2021 19:15:36</t>
  </si>
  <si>
    <t>22.11.2021 19:15:38</t>
  </si>
  <si>
    <t>22.11.2021 19:15:39</t>
  </si>
  <si>
    <t>22.11.2021 19:15:45</t>
  </si>
  <si>
    <t>22.11.2021 19:15:47</t>
  </si>
  <si>
    <t>22.11.2021 19:15:48</t>
  </si>
  <si>
    <t>22.11.2021 19:17:44</t>
  </si>
  <si>
    <t>22.11.2021 19:17:45</t>
  </si>
  <si>
    <t>22.11.2021 19:17:47</t>
  </si>
  <si>
    <t>22.11.2021 19:17:48</t>
  </si>
  <si>
    <t>22.11.2021 19:17:50</t>
  </si>
  <si>
    <t>22.11.2021 19:17:51</t>
  </si>
  <si>
    <t>22.11.2021 19:17:53</t>
  </si>
  <si>
    <t>22.11.2021 19:20:38</t>
  </si>
  <si>
    <t>22.11.2021 19:20:39</t>
  </si>
  <si>
    <t>22.11.2021 19:20:41</t>
  </si>
  <si>
    <t>22.11.2021 19:20:42</t>
  </si>
  <si>
    <t>22.11.2021 19:20:45</t>
  </si>
  <si>
    <t>22.11.2021 19:23:01</t>
  </si>
  <si>
    <t>22.11.2021 19:23:03</t>
  </si>
  <si>
    <t>22.11.2021 19:23:04</t>
  </si>
  <si>
    <t>22.11.2021 19:23:06</t>
  </si>
  <si>
    <t>22.11.2021 19:29:50</t>
  </si>
  <si>
    <t>22.11.2021 19:29:51</t>
  </si>
  <si>
    <t>22.11.2021 19:29:53</t>
  </si>
  <si>
    <t>22.11.2021 19:29:54</t>
  </si>
  <si>
    <t>22.11.2021 19:30:51</t>
  </si>
  <si>
    <t>22.11.2021 19:30:53</t>
  </si>
  <si>
    <t>22.11.2021 19:30:54</t>
  </si>
  <si>
    <t>22.11.2021 19:31:36</t>
  </si>
  <si>
    <t>22.11.2021 19:31:38</t>
  </si>
  <si>
    <t>22.11.2021 19:31:39</t>
  </si>
  <si>
    <t>22.11.2021 19:33:07</t>
  </si>
  <si>
    <t>22.11.2021 19:33:09</t>
  </si>
  <si>
    <t>22.11.2021 19:33:10</t>
  </si>
  <si>
    <t>22.11.2021 19:35:19</t>
  </si>
  <si>
    <t>22.11.2021 19:35:21</t>
  </si>
  <si>
    <t>22.11.2021 19:37:47</t>
  </si>
  <si>
    <t>22.11.2021 19:37:48</t>
  </si>
  <si>
    <t>22.11.2021 19:37:50</t>
  </si>
  <si>
    <t>22.11.2021 19:37:51</t>
  </si>
  <si>
    <t>22.11.2021 19:38:47</t>
  </si>
  <si>
    <t>22.11.2021 19:38:48</t>
  </si>
  <si>
    <t>22.11.2021 19:38:50</t>
  </si>
  <si>
    <t>22.11.2021 19:38:51</t>
  </si>
  <si>
    <t>22.11.2021 19:38:53</t>
  </si>
  <si>
    <t>22.11.2021 19:39:04</t>
  </si>
  <si>
    <t>22.11.2021 19:39:06</t>
  </si>
  <si>
    <t>22.11.2021 19:39:07</t>
  </si>
  <si>
    <t>22.11.2021 19:39:09</t>
  </si>
  <si>
    <t>22.11.2021 19:39:45</t>
  </si>
  <si>
    <t>22.11.2021 19:39:47</t>
  </si>
  <si>
    <t>22.11.2021 19:39:48</t>
  </si>
  <si>
    <t>22.11.2021 19:39:50</t>
  </si>
  <si>
    <t>22.11.2021 19:41:03</t>
  </si>
  <si>
    <t>22.11.2021 19:41:04</t>
  </si>
  <si>
    <t>22.11.2021 19:41:06</t>
  </si>
  <si>
    <t>22.11.2021 19:41:07</t>
  </si>
  <si>
    <t>22.11.2021 19:43:39</t>
  </si>
  <si>
    <t>22.11.2021 19:43:41</t>
  </si>
  <si>
    <t>22.11.2021 19:43:42</t>
  </si>
  <si>
    <t>22.11.2021 19:43:44</t>
  </si>
  <si>
    <t>22.11.2021 19:43:45</t>
  </si>
  <si>
    <t>22.11.2021 19:43:47</t>
  </si>
  <si>
    <t>22.11.2021 19:43:51</t>
  </si>
  <si>
    <t>22.11.2021 19:43:53</t>
  </si>
  <si>
    <t>22.11.2021 19:43:54</t>
  </si>
  <si>
    <t>22.11.2021 19:49:54</t>
  </si>
  <si>
    <t>22.11.2021 19:50:33</t>
  </si>
  <si>
    <t>22.11.2021 19:50:35</t>
  </si>
  <si>
    <t>22.11.2021 19:50:36</t>
  </si>
  <si>
    <t>22.11.2021 19:50:38</t>
  </si>
  <si>
    <t>22.11.2021 19:50:39</t>
  </si>
  <si>
    <t>22.11.2021 19:50:41</t>
  </si>
  <si>
    <t>22.11.2021 19:50:42</t>
  </si>
  <si>
    <t>22.11.2021 19:50:44</t>
  </si>
  <si>
    <t>22.11.2021 19:50:56</t>
  </si>
  <si>
    <t>22.11.2021 19:50:57</t>
  </si>
  <si>
    <t>22.11.2021 19:50:59</t>
  </si>
  <si>
    <t>22.11.2021 19:51:00</t>
  </si>
  <si>
    <t>22.11.2021 19:54:35</t>
  </si>
  <si>
    <t>22.11.2021 19:54:36</t>
  </si>
  <si>
    <t>22.11.2021 19:54:38</t>
  </si>
  <si>
    <t>22.11.2021 19:54:39</t>
  </si>
  <si>
    <t>22.11.2021 19:54:41</t>
  </si>
  <si>
    <t>22.11.2021 19:54:42</t>
  </si>
  <si>
    <t>22.11.2021 19:54:44</t>
  </si>
  <si>
    <t>22.11.2021 19:54:45</t>
  </si>
  <si>
    <t>22.11.2021 19:55:53</t>
  </si>
  <si>
    <t>22.11.2021 19:55:54</t>
  </si>
  <si>
    <t>22.11.2021 19:55:56</t>
  </si>
  <si>
    <t>22.11.2021 19:55:57</t>
  </si>
  <si>
    <t>22.11.2021 19:56:32</t>
  </si>
  <si>
    <t>22.11.2021 19:56:34</t>
  </si>
  <si>
    <t>22.11.2021 19:56:35</t>
  </si>
  <si>
    <t>22.11.2021 19:56:37</t>
  </si>
  <si>
    <t>22.11.2021 19:58:44</t>
  </si>
  <si>
    <t>22.11.2021 19:58:48</t>
  </si>
  <si>
    <t>22.11.2021 19:58:50</t>
  </si>
  <si>
    <t>22.11.2021 19:58:51</t>
  </si>
  <si>
    <t>22.11.2021 19:58:53</t>
  </si>
  <si>
    <t>22.11.2021 19:58:54</t>
  </si>
  <si>
    <t>22.11.2021 19:58:56</t>
  </si>
  <si>
    <t>22.11.2021 19:58:57</t>
  </si>
  <si>
    <t>22.11.2021 19:58:59</t>
  </si>
  <si>
    <t>22.11.2021 19:59:00</t>
  </si>
  <si>
    <t>22.11.2021 19:59:02</t>
  </si>
  <si>
    <t>22.11.2021 19:59:06</t>
  </si>
  <si>
    <t>22.11.2021 19:59:08</t>
  </si>
  <si>
    <t>22.11.2021 19:59:09</t>
  </si>
  <si>
    <t>22.11.2021 19:59:11</t>
  </si>
  <si>
    <t>22.11.2021 19:59:12</t>
  </si>
  <si>
    <t>22.11.2021 19:59:23</t>
  </si>
  <si>
    <t>22.11.2021 19:59:24</t>
  </si>
  <si>
    <t>22.11.2021 19:59:26</t>
  </si>
  <si>
    <t>22.11.2021 19:59:27</t>
  </si>
  <si>
    <t>22.11.2021 20:01:12</t>
  </si>
  <si>
    <t>22.11.2021 20:01:13</t>
  </si>
  <si>
    <t>22.11.2021 20:01:15</t>
  </si>
  <si>
    <t>22.11.2021 20:01:16</t>
  </si>
  <si>
    <t>22.11.2021 20:01:19</t>
  </si>
  <si>
    <t>22.11.2021 20:01:25</t>
  </si>
  <si>
    <t>22.11.2021 20:01:27</t>
  </si>
  <si>
    <t>22.11.2021 20:01:30</t>
  </si>
  <si>
    <t>22.11.2021 20:01:31</t>
  </si>
  <si>
    <t>22.11.2021 20:01:33</t>
  </si>
  <si>
    <t>22.11.2021 20:01:34</t>
  </si>
  <si>
    <t>22.11.2021 20:01:36</t>
  </si>
  <si>
    <t>22.11.2021 20:01:37</t>
  </si>
  <si>
    <t>22.11.2021 20:02:16</t>
  </si>
  <si>
    <t>22.11.2021 20:02:19</t>
  </si>
  <si>
    <t>22.11.2021 20:02:21</t>
  </si>
  <si>
    <t>22.11.2021 20:02:22</t>
  </si>
  <si>
    <t>22.11.2021 20:02:24</t>
  </si>
  <si>
    <t>22.11.2021 20:02:50</t>
  </si>
  <si>
    <t>22.11.2021 20:02:51</t>
  </si>
  <si>
    <t>22.11.2021 20:02:53</t>
  </si>
  <si>
    <t>22.11.2021 20:03:45</t>
  </si>
  <si>
    <t>22.11.2021 20:03:47</t>
  </si>
  <si>
    <t>22.11.2021 20:03:48</t>
  </si>
  <si>
    <t>22.11.2021 20:03:50</t>
  </si>
  <si>
    <t>22.11.2021 20:03:51</t>
  </si>
  <si>
    <t>22.11.2021 20:05:39</t>
  </si>
  <si>
    <t>22.11.2021 20:05:41</t>
  </si>
  <si>
    <t>22.11.2021 20:05:42</t>
  </si>
  <si>
    <t>22.11.2021 20:05:44</t>
  </si>
  <si>
    <t>22.11.2021 20:06:24</t>
  </si>
  <si>
    <t>22.11.2021 20:06:27</t>
  </si>
  <si>
    <t>22.11.2021 20:06:28</t>
  </si>
  <si>
    <t>22.11.2021 20:07:09</t>
  </si>
  <si>
    <t>22.11.2021 20:07:10</t>
  </si>
  <si>
    <t>22.11.2021 20:07:12</t>
  </si>
  <si>
    <t>22.11.2021 20:09:13</t>
  </si>
  <si>
    <t>22.11.2021 20:09:39</t>
  </si>
  <si>
    <t>22.11.2021 20:09:41</t>
  </si>
  <si>
    <t>22.11.2021 20:09:42</t>
  </si>
  <si>
    <t>22.11.2021 20:09:44</t>
  </si>
  <si>
    <t>22.11.2021 20:09:45</t>
  </si>
  <si>
    <t>22.11.2021 20:09:47</t>
  </si>
  <si>
    <t>22.11.2021 20:09:48</t>
  </si>
  <si>
    <t>22.11.2021 20:13:10</t>
  </si>
  <si>
    <t>22.11.2021 20:13:12</t>
  </si>
  <si>
    <t>22.11.2021 20:13:13</t>
  </si>
  <si>
    <t>22.11.2021 20:18:12</t>
  </si>
  <si>
    <t>22.11.2021 20:18:13</t>
  </si>
  <si>
    <t>22.11.2021 20:18:15</t>
  </si>
  <si>
    <t>22.11.2021 20:18:16</t>
  </si>
  <si>
    <t>22.11.2021 20:18:18</t>
  </si>
  <si>
    <t>22.11.2021 20:18:19</t>
  </si>
  <si>
    <t>22.11.2021 20:18:21</t>
  </si>
  <si>
    <t>22.11.2021 20:18:22</t>
  </si>
  <si>
    <t>22.11.2021 20:18:59</t>
  </si>
  <si>
    <t>22.11.2021 20:19:00</t>
  </si>
  <si>
    <t>22.11.2021 20:19:02</t>
  </si>
  <si>
    <t>22.11.2021 20:19:03</t>
  </si>
  <si>
    <t>22.11.2021 20:19:05</t>
  </si>
  <si>
    <t>22.11.2021 20:19:06</t>
  </si>
  <si>
    <t>22.11.2021 20:19:08</t>
  </si>
  <si>
    <t>22.11.2021 20:21:15</t>
  </si>
  <si>
    <t>22.11.2021 20:21:16</t>
  </si>
  <si>
    <t>22.11.2021 20:21:18</t>
  </si>
  <si>
    <t>22.11.2021 20:21:19</t>
  </si>
  <si>
    <t>22.11.2021 20:21:22</t>
  </si>
  <si>
    <t>22.11.2021 20:22:50</t>
  </si>
  <si>
    <t>22.11.2021 20:22:51</t>
  </si>
  <si>
    <t>22.11.2021 20:22:53</t>
  </si>
  <si>
    <t>22.11.2021 20:22:54</t>
  </si>
  <si>
    <t>22.11.2021 20:22:56</t>
  </si>
  <si>
    <t>22.11.2021 20:22:57</t>
  </si>
  <si>
    <t>22.11.2021 20:22:59</t>
  </si>
  <si>
    <t>22.11.2021 20:23:02</t>
  </si>
  <si>
    <t>22.11.2021 20:23:03</t>
  </si>
  <si>
    <t>22.11.2021 20:23:05</t>
  </si>
  <si>
    <t>22.11.2021 20:23:08</t>
  </si>
  <si>
    <t>22.11.2021 20:23:17</t>
  </si>
  <si>
    <t>22.11.2021 20:23:18</t>
  </si>
  <si>
    <t>22.11.2021 20:23:20</t>
  </si>
  <si>
    <t>22.11.2021 20:23:21</t>
  </si>
  <si>
    <t>22.11.2021 20:28:33</t>
  </si>
  <si>
    <t>22.11.2021 20:28:36</t>
  </si>
  <si>
    <t>22.11.2021 20:28:38</t>
  </si>
  <si>
    <t>22.11.2021 20:35:56</t>
  </si>
  <si>
    <t>22.11.2021 20:35:57</t>
  </si>
  <si>
    <t>22.11.2021 20:35:59</t>
  </si>
  <si>
    <t>22.11.2021 20:36:00</t>
  </si>
  <si>
    <t>22.11.2021 20:36:32</t>
  </si>
  <si>
    <t>22.11.2021 20:36:34</t>
  </si>
  <si>
    <t>22.11.2021 20:36:35</t>
  </si>
  <si>
    <t>22.11.2021 20:36:37</t>
  </si>
  <si>
    <t>22.11.2021 20:36:38</t>
  </si>
  <si>
    <t>22.11.2021 20:41:41</t>
  </si>
  <si>
    <t>22.11.2021 20:41:42</t>
  </si>
  <si>
    <t>22.11.2021 20:41:44</t>
  </si>
  <si>
    <t>22.11.2021 20:41:45</t>
  </si>
  <si>
    <t>22.11.2021 20:41:47</t>
  </si>
  <si>
    <t>22.11.2021 20:41:48</t>
  </si>
  <si>
    <t>22.11.2021 20:47:27</t>
  </si>
  <si>
    <t>22.11.2021 20:47:28</t>
  </si>
  <si>
    <t>22.11.2021 20:47:30</t>
  </si>
  <si>
    <t>22.11.2021 20:47:31</t>
  </si>
  <si>
    <t>22.11.2021 20:47:33</t>
  </si>
  <si>
    <t>22.11.2021 20:47:34</t>
  </si>
  <si>
    <t>22.11.2021 20:49:22</t>
  </si>
  <si>
    <t>22.11.2021 20:49:24</t>
  </si>
  <si>
    <t>22.11.2021 20:49:25</t>
  </si>
  <si>
    <t>22.11.2021 20:49:27</t>
  </si>
  <si>
    <t>22.11.2021 20:49:28</t>
  </si>
  <si>
    <t>22.11.2021 20:51:24</t>
  </si>
  <si>
    <t>22.11.2021 20:51:25</t>
  </si>
  <si>
    <t>22.11.2021 20:51:27</t>
  </si>
  <si>
    <t>22.11.2021 20:51:28</t>
  </si>
  <si>
    <t>22.11.2021 20:51:30</t>
  </si>
  <si>
    <t>22.11.2021 20:51:31</t>
  </si>
  <si>
    <t>22.11.2021 20:54:19</t>
  </si>
  <si>
    <t>22.11.2021 20:54:21</t>
  </si>
  <si>
    <t>22.11.2021 20:54:22</t>
  </si>
  <si>
    <t>22.11.2021 20:54:24</t>
  </si>
  <si>
    <t>22.11.2021 20:56:09</t>
  </si>
  <si>
    <t>22.11.2021 20:56:10</t>
  </si>
  <si>
    <t>22.11.2021 20:56:12</t>
  </si>
  <si>
    <t>22.11.2021 20:56:13</t>
  </si>
  <si>
    <t>22.11.2021 20:56:15</t>
  </si>
  <si>
    <t>22.11.2021 21:02:21</t>
  </si>
  <si>
    <t>22.11.2021 21:02:22</t>
  </si>
  <si>
    <t>22.11.2021 21:02:24</t>
  </si>
  <si>
    <t>22.11.2021 21:02:25</t>
  </si>
  <si>
    <t>22.11.2021 21:03:39</t>
  </si>
  <si>
    <t>22.11.2021 21:03:41</t>
  </si>
  <si>
    <t>22.11.2021 21:03:42</t>
  </si>
  <si>
    <t>22.11.2021 21:03:44</t>
  </si>
  <si>
    <t>22.11.2021 21:05:15</t>
  </si>
  <si>
    <t>22.11.2021 21:05:16</t>
  </si>
  <si>
    <t>22.11.2021 21:05:18</t>
  </si>
  <si>
    <t>22.11.2021 21:05:19</t>
  </si>
  <si>
    <t>22.11.2021 21:05:21</t>
  </si>
  <si>
    <t>22.11.2021 21:06:35</t>
  </si>
  <si>
    <t>22.11.2021 21:06:36</t>
  </si>
  <si>
    <t>22.11.2021 21:06:38</t>
  </si>
  <si>
    <t>22.11.2021 21:06:39</t>
  </si>
  <si>
    <t>22.11.2021 21:16:44</t>
  </si>
  <si>
    <t>22.11.2021 21:16:45</t>
  </si>
  <si>
    <t>22.11.2021 21:16:47</t>
  </si>
  <si>
    <t>22.11.2021 21:16:48</t>
  </si>
  <si>
    <t>22.11.2021 21:24:06</t>
  </si>
  <si>
    <t>22.11.2021 21:24:07</t>
  </si>
  <si>
    <t>22.11.2021 21:24:09</t>
  </si>
  <si>
    <t>22.11.2021 21:24:10</t>
  </si>
  <si>
    <t>22.11.2021 21:39:56</t>
  </si>
  <si>
    <t>22.11.2021 21:39:57</t>
  </si>
  <si>
    <t>22.11.2021 21:39:59</t>
  </si>
  <si>
    <t>22.11.2021 21:40:00</t>
  </si>
  <si>
    <t>22.11.2021 21:40:02</t>
  </si>
  <si>
    <t>22.11.2021 21:41:56</t>
  </si>
  <si>
    <t>22.11.2021 21:41:57</t>
  </si>
  <si>
    <t>22.11.2021 21:41:59</t>
  </si>
  <si>
    <t>22.11.2021 22:02:59</t>
  </si>
  <si>
    <t>22.11.2021 22:03:00</t>
  </si>
  <si>
    <t>22.11.2021 22:03:02</t>
  </si>
  <si>
    <t>22.11.2021 22:03:03</t>
  </si>
  <si>
    <t>22.11.2021 22:03:05</t>
  </si>
  <si>
    <t>22.11.2021 22:03:06</t>
  </si>
  <si>
    <t>22.11.2021 22:04:53</t>
  </si>
  <si>
    <t>22.11.2021 22:04:54</t>
  </si>
  <si>
    <t>22.11.2021 22:04:56</t>
  </si>
  <si>
    <t>22.11.2021 22:04:57</t>
  </si>
  <si>
    <t>22.11.2021 22:05:54</t>
  </si>
  <si>
    <t>22.11.2021 22:05:55</t>
  </si>
  <si>
    <t>22.11.2021 22:05:57</t>
  </si>
  <si>
    <t>22.11.2021 22:05:58</t>
  </si>
  <si>
    <t>22.11.2021 22:09:41</t>
  </si>
  <si>
    <t>22.11.2021 22:09:42</t>
  </si>
  <si>
    <t>22.11.2021 22:09:44</t>
  </si>
  <si>
    <t>22.11.2021 22:09:45</t>
  </si>
  <si>
    <t>22.11.2021 22:09:47</t>
  </si>
  <si>
    <t>22.11.2021 22:11:59</t>
  </si>
  <si>
    <t>22.11.2021 22:12:00</t>
  </si>
  <si>
    <t>22.11.2021 22:12:02</t>
  </si>
  <si>
    <t>22.11.2021 22:12:03</t>
  </si>
  <si>
    <t>22.11.2021 22:18:00</t>
  </si>
  <si>
    <t>22.11.2021 22:18:01</t>
  </si>
  <si>
    <t>22.11.2021 22:18:03</t>
  </si>
  <si>
    <t>22.11.2021 22:18:04</t>
  </si>
  <si>
    <t>22.11.2021 22:18:06</t>
  </si>
  <si>
    <t>22.11.2021 22:18:07</t>
  </si>
  <si>
    <t>22.11.2021 22:18:15</t>
  </si>
  <si>
    <t>22.11.2021 22:18:16</t>
  </si>
  <si>
    <t>22.11.2021 22:18:18</t>
  </si>
  <si>
    <t>22.11.2021 22:18:19</t>
  </si>
  <si>
    <t>22.11.2021 22:20:30</t>
  </si>
  <si>
    <t>22.11.2021 22:20:31</t>
  </si>
  <si>
    <t>22.11.2021 22:20:33</t>
  </si>
  <si>
    <t>22.11.2021 22:20:35</t>
  </si>
  <si>
    <t>22.11.2021 22:30:53</t>
  </si>
  <si>
    <t>22.11.2021 22:30:54</t>
  </si>
  <si>
    <t>22.11.2021 22:30:56</t>
  </si>
  <si>
    <t>22.11.2021 22:30:57</t>
  </si>
  <si>
    <t>22.11.2021 22:32:09</t>
  </si>
  <si>
    <t>22.11.2021 22:32:10</t>
  </si>
  <si>
    <t>22.11.2021 22:32:12</t>
  </si>
  <si>
    <t>22.11.2021 22:32:13</t>
  </si>
  <si>
    <t>22.11.2021 22:33:54</t>
  </si>
  <si>
    <t>22.11.2021 22:33:56</t>
  </si>
  <si>
    <t>22.11.2021 22:33:57</t>
  </si>
  <si>
    <t>22.11.2021 22:33:59</t>
  </si>
  <si>
    <t>22.11.2021 22:34:00</t>
  </si>
  <si>
    <t>22.11.2021 22:36:03</t>
  </si>
  <si>
    <t>22.11.2021 22:36:04</t>
  </si>
  <si>
    <t>22.11.2021 22:36:06</t>
  </si>
  <si>
    <t>22.11.2021 22:36:07</t>
  </si>
  <si>
    <t>22.11.2021 22:37:06</t>
  </si>
  <si>
    <t>22.11.2021 22:37:07</t>
  </si>
  <si>
    <t>22.11.2021 22:37:09</t>
  </si>
  <si>
    <t>22.11.2021 22:41:06</t>
  </si>
  <si>
    <t>22.11.2021 22:41:07</t>
  </si>
  <si>
    <t>22.11.2021 22:41:09</t>
  </si>
  <si>
    <t>22.11.2021 22:41:10</t>
  </si>
  <si>
    <t>22.11.2021 22:43:19</t>
  </si>
  <si>
    <t>22.11.2021 22:43:21</t>
  </si>
  <si>
    <t>22.11.2021 22:43:22</t>
  </si>
  <si>
    <t>22.11.2021 22:43:24</t>
  </si>
  <si>
    <t>22.11.2021 22:43:25</t>
  </si>
  <si>
    <t>22.11.2021 23:02:12</t>
  </si>
  <si>
    <t>22.11.2021 23:02:13</t>
  </si>
  <si>
    <t>22.11.2021 23:02:15</t>
  </si>
  <si>
    <t>22.11.2021 23:02:16</t>
  </si>
  <si>
    <t>22.11.2021 23:02:18</t>
  </si>
  <si>
    <t>22.11.2021 23:05:35</t>
  </si>
  <si>
    <t>22.11.2021 23:05:36</t>
  </si>
  <si>
    <t>22.11.2021 23:05:38</t>
  </si>
  <si>
    <t>22.11.2021 23:05:39</t>
  </si>
  <si>
    <t>22.11.2021 23:16:39</t>
  </si>
  <si>
    <t>22.11.2021 23:16:41</t>
  </si>
  <si>
    <t>22.11.2021 23:16:42</t>
  </si>
  <si>
    <t>22.11.2021 23:16:44</t>
  </si>
  <si>
    <t>22.11.2021 23:16:45</t>
  </si>
  <si>
    <t>22.11.2021 23:16:47</t>
  </si>
  <si>
    <t>23.11.2021 00:17:59</t>
  </si>
  <si>
    <t>23.11.2021 00:18:00</t>
  </si>
  <si>
    <t>23.11.2021 00:18:02</t>
  </si>
  <si>
    <t>23.11.2021 02:08:56</t>
  </si>
  <si>
    <t>23.11.2021 02:08:57</t>
  </si>
  <si>
    <t>23.11.2021 02:08:59</t>
  </si>
  <si>
    <t>23.11.2021 02:09:00</t>
  </si>
  <si>
    <t>23.11.2021 02:09:02</t>
  </si>
  <si>
    <t>23.11.2021 02:44:59</t>
  </si>
  <si>
    <t>23.11.2021 02:45:00</t>
  </si>
  <si>
    <t>23.11.2021 02:45:02</t>
  </si>
  <si>
    <t>23.11.2021 02:45:03</t>
  </si>
  <si>
    <t>23.11.2021 02:45:05</t>
  </si>
  <si>
    <t>23.11.2021 04:28:45</t>
  </si>
  <si>
    <t>23.11.2021 04:28:47</t>
  </si>
  <si>
    <t>23.11.2021 04:28:48</t>
  </si>
  <si>
    <t>23.11.2021 04:28:50</t>
  </si>
  <si>
    <t>23.11.2021 05:06:56</t>
  </si>
  <si>
    <t>23.11.2021 05:06:57</t>
  </si>
  <si>
    <t>23.11.2021 05:06:59</t>
  </si>
  <si>
    <t>23.11.2021 05:23:04</t>
  </si>
  <si>
    <t>23.11.2021 05:23:06</t>
  </si>
  <si>
    <t>23.11.2021 05:23:07</t>
  </si>
  <si>
    <t>23.11.2021 05:23:09</t>
  </si>
  <si>
    <t>23.11.2021 05:24:56</t>
  </si>
  <si>
    <t>23.11.2021 05:24:57</t>
  </si>
  <si>
    <t>23.11.2021 05:24:59</t>
  </si>
  <si>
    <t>23.11.2021 05:25:00</t>
  </si>
  <si>
    <t>23.11.2021 05:29:09</t>
  </si>
  <si>
    <t>23.11.2021 05:29:10</t>
  </si>
  <si>
    <t>23.11.2021 05:29:12</t>
  </si>
  <si>
    <t>23.11.2021 05:29:13</t>
  </si>
  <si>
    <t>23.11.2021 05:31:56</t>
  </si>
  <si>
    <t>23.11.2021 05:31:57</t>
  </si>
  <si>
    <t>23.11.2021 05:31:59</t>
  </si>
  <si>
    <t>23.11.2021 05:32:00</t>
  </si>
  <si>
    <t>23.11.2021 05:41:01</t>
  </si>
  <si>
    <t>23.11.2021 05:41:03</t>
  </si>
  <si>
    <t>23.11.2021 05:41:04</t>
  </si>
  <si>
    <t>23.11.2021 05:43:10</t>
  </si>
  <si>
    <t>23.11.2021 05:43:12</t>
  </si>
  <si>
    <t>23.11.2021 05:49:54</t>
  </si>
  <si>
    <t>23.11.2021 05:49:56</t>
  </si>
  <si>
    <t>23.11.2021 05:49:59</t>
  </si>
  <si>
    <t>23.11.2021 06:04:39</t>
  </si>
  <si>
    <t>23.11.2021 06:04:42</t>
  </si>
  <si>
    <t>23.11.2021 06:04:44</t>
  </si>
  <si>
    <t>23.11.2021 06:04:45</t>
  </si>
  <si>
    <t>23.11.2021 06:06:36</t>
  </si>
  <si>
    <t>23.11.2021 06:06:38</t>
  </si>
  <si>
    <t>23.11.2021 06:06:39</t>
  </si>
  <si>
    <t>23.11.2021 06:06:41</t>
  </si>
  <si>
    <t>23.11.2021 06:06:42</t>
  </si>
  <si>
    <t>23.11.2021 06:06:44</t>
  </si>
  <si>
    <t>23.11.2021 06:06:45</t>
  </si>
  <si>
    <t>23.11.2021 06:08:25</t>
  </si>
  <si>
    <t>23.11.2021 06:08:27</t>
  </si>
  <si>
    <t>23.11.2021 06:08:28</t>
  </si>
  <si>
    <t>23.11.2021 06:08:30</t>
  </si>
  <si>
    <t>23.11.2021 06:08:31</t>
  </si>
  <si>
    <t>23.11.2021 06:08:36</t>
  </si>
  <si>
    <t>23.11.2021 06:08:37</t>
  </si>
  <si>
    <t>23.11.2021 06:08:39</t>
  </si>
  <si>
    <t>23.11.2021 06:08:42</t>
  </si>
  <si>
    <t>23.11.2021 06:09:39</t>
  </si>
  <si>
    <t>23.11.2021 06:09:42</t>
  </si>
  <si>
    <t>23.11.2021 06:09:44</t>
  </si>
  <si>
    <t>23.11.2021 06:15:32</t>
  </si>
  <si>
    <t>23.11.2021 06:15:33</t>
  </si>
  <si>
    <t>23.11.2021 06:15:35</t>
  </si>
  <si>
    <t>23.11.2021 06:15:36</t>
  </si>
  <si>
    <t>23.11.2021 06:15:38</t>
  </si>
  <si>
    <t>23.11.2021 06:16:51</t>
  </si>
  <si>
    <t>23.11.2021 06:16:53</t>
  </si>
  <si>
    <t>23.11.2021 06:16:54</t>
  </si>
  <si>
    <t>23.11.2021 06:16:56</t>
  </si>
  <si>
    <t>23.11.2021 06:16:57</t>
  </si>
  <si>
    <t>23.11.2021 06:18:51</t>
  </si>
  <si>
    <t>23.11.2021 06:18:53</t>
  </si>
  <si>
    <t>23.11.2021 06:18:54</t>
  </si>
  <si>
    <t>23.11.2021 06:18:56</t>
  </si>
  <si>
    <t>23.11.2021 06:27:59</t>
  </si>
  <si>
    <t>23.11.2021 06:28:00</t>
  </si>
  <si>
    <t>23.11.2021 06:28:02</t>
  </si>
  <si>
    <t>23.11.2021 06:28:03</t>
  </si>
  <si>
    <t>23.11.2021 06:28:12</t>
  </si>
  <si>
    <t>23.11.2021 06:28:14</t>
  </si>
  <si>
    <t>23.11.2021 06:28:15</t>
  </si>
  <si>
    <t>23.11.2021 06:28:17</t>
  </si>
  <si>
    <t>23.11.2021 06:28:25</t>
  </si>
  <si>
    <t>23.11.2021 06:28:26</t>
  </si>
  <si>
    <t>23.11.2021 06:28:28</t>
  </si>
  <si>
    <t>23.11.2021 06:32:53</t>
  </si>
  <si>
    <t>23.11.2021 06:32:54</t>
  </si>
  <si>
    <t>23.11.2021 06:32:56</t>
  </si>
  <si>
    <t>23.11.2021 06:32:57</t>
  </si>
  <si>
    <t>23.11.2021 06:34:25</t>
  </si>
  <si>
    <t>23.11.2021 06:34:27</t>
  </si>
  <si>
    <t>23.11.2021 06:34:28</t>
  </si>
  <si>
    <t>23.11.2021 06:34:30</t>
  </si>
  <si>
    <t>23.11.2021 06:34:50</t>
  </si>
  <si>
    <t>23.11.2021 06:34:51</t>
  </si>
  <si>
    <t>23.11.2021 06:34:53</t>
  </si>
  <si>
    <t>23.11.2021 06:38:44</t>
  </si>
  <si>
    <t>23.11.2021 06:38:45</t>
  </si>
  <si>
    <t>23.11.2021 06:38:47</t>
  </si>
  <si>
    <t>23.11.2021 06:38:48</t>
  </si>
  <si>
    <t>23.11.2021 06:44:45</t>
  </si>
  <si>
    <t>23.11.2021 06:44:47</t>
  </si>
  <si>
    <t>23.11.2021 06:44:48</t>
  </si>
  <si>
    <t>23.11.2021 06:44:50</t>
  </si>
  <si>
    <t>23.11.2021 06:46:03</t>
  </si>
  <si>
    <t>23.11.2021 06:47:47</t>
  </si>
  <si>
    <t>23.11.2021 06:47:48</t>
  </si>
  <si>
    <t>23.11.2021 06:47:50</t>
  </si>
  <si>
    <t>23.11.2021 06:47:51</t>
  </si>
  <si>
    <t>23.11.2021 06:47:53</t>
  </si>
  <si>
    <t>23.11.2021 06:47:54</t>
  </si>
  <si>
    <t>23.11.2021 06:47:56</t>
  </si>
  <si>
    <t>23.11.2021 06:47:59</t>
  </si>
  <si>
    <t>23.11.2021 06:48:00</t>
  </si>
  <si>
    <t>23.11.2021 06:48:02</t>
  </si>
  <si>
    <t>23.11.2021 06:48:03</t>
  </si>
  <si>
    <t>23.11.2021 06:48:05</t>
  </si>
  <si>
    <t>23.11.2021 06:50:47</t>
  </si>
  <si>
    <t>23.11.2021 06:50:48</t>
  </si>
  <si>
    <t>23.11.2021 06:50:50</t>
  </si>
  <si>
    <t>23.11.2021 06:50:51</t>
  </si>
  <si>
    <t>23.11.2021 06:50:57</t>
  </si>
  <si>
    <t>23.11.2021 06:51:00</t>
  </si>
  <si>
    <t>23.11.2021 06:51:02</t>
  </si>
  <si>
    <t>23.11.2021 06:51:03</t>
  </si>
  <si>
    <t>23.11.2021 06:51:05</t>
  </si>
  <si>
    <t>23.11.2021 06:51:06</t>
  </si>
  <si>
    <t>23.11.2021 06:51:20</t>
  </si>
  <si>
    <t>23.11.2021 06:51:21</t>
  </si>
  <si>
    <t>23.11.2021 06:52:25</t>
  </si>
  <si>
    <t>23.11.2021 06:52:27</t>
  </si>
  <si>
    <t>23.11.2021 06:52:28</t>
  </si>
  <si>
    <t>23.11.2021 06:52:30</t>
  </si>
  <si>
    <t>23.11.2021 06:56:48</t>
  </si>
  <si>
    <t>23.11.2021 06:56:50</t>
  </si>
  <si>
    <t>23.11.2021 06:56:51</t>
  </si>
  <si>
    <t>23.11.2021 06:56:53</t>
  </si>
  <si>
    <t>23.11.2021 06:56:54</t>
  </si>
  <si>
    <t>23.11.2021 06:58:06</t>
  </si>
  <si>
    <t>23.11.2021 06:58:07</t>
  </si>
  <si>
    <t>23.11.2021 06:58:09</t>
  </si>
  <si>
    <t>23.11.2021 06:58:10</t>
  </si>
  <si>
    <t>23.11.2021 06:58:16</t>
  </si>
  <si>
    <t>23.11.2021 06:58:18</t>
  </si>
  <si>
    <t>23.11.2021 06:58:21</t>
  </si>
  <si>
    <t>23.11.2021 06:58:30</t>
  </si>
  <si>
    <t>23.11.2021 06:58:31</t>
  </si>
  <si>
    <t>23.11.2021 06:58:33</t>
  </si>
  <si>
    <t>23.11.2021 06:58:34</t>
  </si>
  <si>
    <t>23.11.2021 06:58:36</t>
  </si>
  <si>
    <t>23.11.2021 06:59:30</t>
  </si>
  <si>
    <t>23.11.2021 06:59:33</t>
  </si>
  <si>
    <t>23.11.2021 06:59:35</t>
  </si>
  <si>
    <t>23.11.2021 06:59:36</t>
  </si>
  <si>
    <t>23.11.2021 06:59:38</t>
  </si>
  <si>
    <t>23.11.2021 06:59:39</t>
  </si>
  <si>
    <t>23.11.2021 06:59:41</t>
  </si>
  <si>
    <t>23.11.2021 06:59:42</t>
  </si>
  <si>
    <t>23.11.2021 07:00:18</t>
  </si>
  <si>
    <t>23.11.2021 07:00:19</t>
  </si>
  <si>
    <t>23.11.2021 07:00:21</t>
  </si>
  <si>
    <t>23.11.2021 07:00:22</t>
  </si>
  <si>
    <t>23.11.2021 07:01:13</t>
  </si>
  <si>
    <t>23.11.2021 07:01:16</t>
  </si>
  <si>
    <t>23.11.2021 07:02:07</t>
  </si>
  <si>
    <t>23.11.2021 07:02:09</t>
  </si>
  <si>
    <t>23.11.2021 07:02:10</t>
  </si>
  <si>
    <t>23.11.2021 07:02:12</t>
  </si>
  <si>
    <t>23.11.2021 07:04:38</t>
  </si>
  <si>
    <t>23.11.2021 07:04:39</t>
  </si>
  <si>
    <t>23.11.2021 07:04:41</t>
  </si>
  <si>
    <t>23.11.2021 07:04:42</t>
  </si>
  <si>
    <t>23.11.2021 07:05:51</t>
  </si>
  <si>
    <t>23.11.2021 07:05:53</t>
  </si>
  <si>
    <t>23.11.2021 07:05:54</t>
  </si>
  <si>
    <t>23.11.2021 07:05:56</t>
  </si>
  <si>
    <t>23.11.2021 07:06:03</t>
  </si>
  <si>
    <t>23.11.2021 07:06:04</t>
  </si>
  <si>
    <t>23.11.2021 07:06:06</t>
  </si>
  <si>
    <t>23.11.2021 07:06:07</t>
  </si>
  <si>
    <t>23.11.2021 07:08:44</t>
  </si>
  <si>
    <t>23.11.2021 07:08:45</t>
  </si>
  <si>
    <t>23.11.2021 07:10:19</t>
  </si>
  <si>
    <t>23.11.2021 07:10:21</t>
  </si>
  <si>
    <t>23.11.2021 07:10:22</t>
  </si>
  <si>
    <t>23.11.2021 07:10:24</t>
  </si>
  <si>
    <t>23.11.2021 07:10:33</t>
  </si>
  <si>
    <t>23.11.2021 07:11:27</t>
  </si>
  <si>
    <t>23.11.2021 07:11:28</t>
  </si>
  <si>
    <t>23.11.2021 07:11:30</t>
  </si>
  <si>
    <t>23.11.2021 07:11:31</t>
  </si>
  <si>
    <t>23.11.2021 07:11:54</t>
  </si>
  <si>
    <t>23.11.2021 07:11:56</t>
  </si>
  <si>
    <t>23.11.2021 07:11:57</t>
  </si>
  <si>
    <t>23.11.2021 07:11:59</t>
  </si>
  <si>
    <t>23.11.2021 07:15:12</t>
  </si>
  <si>
    <t>23.11.2021 07:15:13</t>
  </si>
  <si>
    <t>23.11.2021 07:15:15</t>
  </si>
  <si>
    <t>23.11.2021 07:15:16</t>
  </si>
  <si>
    <t>23.11.2021 07:15:18</t>
  </si>
  <si>
    <t>23.11.2021 07:15:24</t>
  </si>
  <si>
    <t>23.11.2021 07:15:25</t>
  </si>
  <si>
    <t>23.11.2021 07:15:27</t>
  </si>
  <si>
    <t>23.11.2021 07:15:28</t>
  </si>
  <si>
    <t>23.11.2021 07:15:57</t>
  </si>
  <si>
    <t>23.11.2021 07:15:59</t>
  </si>
  <si>
    <t>23.11.2021 07:16:00</t>
  </si>
  <si>
    <t>23.11.2021 07:17:38</t>
  </si>
  <si>
    <t>23.11.2021 07:17:39</t>
  </si>
  <si>
    <t>23.11.2021 07:17:41</t>
  </si>
  <si>
    <t>23.11.2021 07:17:42</t>
  </si>
  <si>
    <t>23.11.2021 07:19:01</t>
  </si>
  <si>
    <t>23.11.2021 07:19:03</t>
  </si>
  <si>
    <t>23.11.2021 07:19:04</t>
  </si>
  <si>
    <t>23.11.2021 07:20:51</t>
  </si>
  <si>
    <t>23.11.2021 07:20:53</t>
  </si>
  <si>
    <t>23.11.2021 07:20:54</t>
  </si>
  <si>
    <t>23.11.2021 07:20:56</t>
  </si>
  <si>
    <t>23.11.2021 07:21:59</t>
  </si>
  <si>
    <t>23.11.2021 07:22:00</t>
  </si>
  <si>
    <t>23.11.2021 07:22:02</t>
  </si>
  <si>
    <t>23.11.2021 07:22:03</t>
  </si>
  <si>
    <t>23.11.2021 07:22:23</t>
  </si>
  <si>
    <t>23.11.2021 07:22:25</t>
  </si>
  <si>
    <t>23.11.2021 07:22:26</t>
  </si>
  <si>
    <t>23.11.2021 07:22:28</t>
  </si>
  <si>
    <t>23.11.2021 07:22:29</t>
  </si>
  <si>
    <t>23.11.2021 07:23:03</t>
  </si>
  <si>
    <t>23.11.2021 07:23:04</t>
  </si>
  <si>
    <t>23.11.2021 07:23:06</t>
  </si>
  <si>
    <t>23.11.2021 07:23:07</t>
  </si>
  <si>
    <t>23.11.2021 07:23:31</t>
  </si>
  <si>
    <t>23.11.2021 07:23:33</t>
  </si>
  <si>
    <t>23.11.2021 07:23:34</t>
  </si>
  <si>
    <t>23.11.2021 07:23:36</t>
  </si>
  <si>
    <t>23.11.2021 07:23:57</t>
  </si>
  <si>
    <t>23.11.2021 07:23:59</t>
  </si>
  <si>
    <t>23.11.2021 07:24:00</t>
  </si>
  <si>
    <t>23.11.2021 07:24:02</t>
  </si>
  <si>
    <t>23.11.2021 07:24:03</t>
  </si>
  <si>
    <t>23.11.2021 07:24:46</t>
  </si>
  <si>
    <t>23.11.2021 07:24:47</t>
  </si>
  <si>
    <t>23.11.2021 07:24:49</t>
  </si>
  <si>
    <t>23.11.2021 07:24:50</t>
  </si>
  <si>
    <t>23.11.2021 07:24:52</t>
  </si>
  <si>
    <t>23.11.2021 07:24:53</t>
  </si>
  <si>
    <t>23.11.2021 07:25:12</t>
  </si>
  <si>
    <t>23.11.2021 07:25:13</t>
  </si>
  <si>
    <t>23.11.2021 07:25:15</t>
  </si>
  <si>
    <t>23.11.2021 07:25:33</t>
  </si>
  <si>
    <t>23.11.2021 07:25:34</t>
  </si>
  <si>
    <t>23.11.2021 07:25:36</t>
  </si>
  <si>
    <t>23.11.2021 07:25:57</t>
  </si>
  <si>
    <t>23.11.2021 07:25:59</t>
  </si>
  <si>
    <t>23.11.2021 07:26:00</t>
  </si>
  <si>
    <t>23.11.2021 07:26:02</t>
  </si>
  <si>
    <t>23.11.2021 07:26:03</t>
  </si>
  <si>
    <t>23.11.2021 07:26:05</t>
  </si>
  <si>
    <t>23.11.2021 07:26:06</t>
  </si>
  <si>
    <t>23.11.2021 07:26:08</t>
  </si>
  <si>
    <t>23.11.2021 07:27:09</t>
  </si>
  <si>
    <t>23.11.2021 07:27:10</t>
  </si>
  <si>
    <t>23.11.2021 07:27:12</t>
  </si>
  <si>
    <t>23.11.2021 07:27:13</t>
  </si>
  <si>
    <t>23.11.2021 07:27:33</t>
  </si>
  <si>
    <t>23.11.2021 07:27:34</t>
  </si>
  <si>
    <t>23.11.2021 07:27:36</t>
  </si>
  <si>
    <t>23.11.2021 07:27:37</t>
  </si>
  <si>
    <t>23.11.2021 07:27:39</t>
  </si>
  <si>
    <t>23.11.2021 07:27:48</t>
  </si>
  <si>
    <t>23.11.2021 07:27:50</t>
  </si>
  <si>
    <t>23.11.2021 07:27:51</t>
  </si>
  <si>
    <t>23.11.2021 07:27:53</t>
  </si>
  <si>
    <t>23.11.2021 07:30:27</t>
  </si>
  <si>
    <t>23.11.2021 07:30:28</t>
  </si>
  <si>
    <t>23.11.2021 07:30:30</t>
  </si>
  <si>
    <t>23.11.2021 07:30:31</t>
  </si>
  <si>
    <t>23.11.2021 07:30:33</t>
  </si>
  <si>
    <t>23.11.2021 07:32:03</t>
  </si>
  <si>
    <t>23.11.2021 07:32:04</t>
  </si>
  <si>
    <t>23.11.2021 07:32:06</t>
  </si>
  <si>
    <t>23.11.2021 07:32:07</t>
  </si>
  <si>
    <t>23.11.2021 07:32:39</t>
  </si>
  <si>
    <t>23.11.2021 07:32:41</t>
  </si>
  <si>
    <t>23.11.2021 07:32:42</t>
  </si>
  <si>
    <t>23.11.2021 07:32:44</t>
  </si>
  <si>
    <t>23.11.2021 07:32:45</t>
  </si>
  <si>
    <t>23.11.2021 07:34:07</t>
  </si>
  <si>
    <t>23.11.2021 07:34:09</t>
  </si>
  <si>
    <t>23.11.2021 07:34:10</t>
  </si>
  <si>
    <t>23.11.2021 07:34:13</t>
  </si>
  <si>
    <t>23.11.2021 07:35:54</t>
  </si>
  <si>
    <t>23.11.2021 07:35:56</t>
  </si>
  <si>
    <t>23.11.2021 07:35:57</t>
  </si>
  <si>
    <t>23.11.2021 07:35:59</t>
  </si>
  <si>
    <t>23.11.2021 07:36:22</t>
  </si>
  <si>
    <t>23.11.2021 07:36:23</t>
  </si>
  <si>
    <t>23.11.2021 07:36:25</t>
  </si>
  <si>
    <t>23.11.2021 07:36:26</t>
  </si>
  <si>
    <t>23.11.2021 07:36:28</t>
  </si>
  <si>
    <t>23.11.2021 07:36:29</t>
  </si>
  <si>
    <t>23.11.2021 07:36:34</t>
  </si>
  <si>
    <t>23.11.2021 07:37:15</t>
  </si>
  <si>
    <t>23.11.2021 07:37:16</t>
  </si>
  <si>
    <t>23.11.2021 07:37:18</t>
  </si>
  <si>
    <t>23.11.2021 07:37:19</t>
  </si>
  <si>
    <t>23.11.2021 07:37:21</t>
  </si>
  <si>
    <t>23.11.2021 07:37:25</t>
  </si>
  <si>
    <t>23.11.2021 07:37:27</t>
  </si>
  <si>
    <t>23.11.2021 07:37:28</t>
  </si>
  <si>
    <t>23.11.2021 07:37:30</t>
  </si>
  <si>
    <t>23.11.2021 07:37:34</t>
  </si>
  <si>
    <t>23.11.2021 07:37:36</t>
  </si>
  <si>
    <t>23.11.2021 07:37:37</t>
  </si>
  <si>
    <t>23.11.2021 07:37:39</t>
  </si>
  <si>
    <t>23.11.2021 07:39:10</t>
  </si>
  <si>
    <t>23.11.2021 07:39:12</t>
  </si>
  <si>
    <t>23.11.2021 07:39:13</t>
  </si>
  <si>
    <t>23.11.2021 07:39:38</t>
  </si>
  <si>
    <t>23.11.2021 07:39:39</t>
  </si>
  <si>
    <t>23.11.2021 07:39:41</t>
  </si>
  <si>
    <t>23.11.2021 07:39:53</t>
  </si>
  <si>
    <t>23.11.2021 07:39:56</t>
  </si>
  <si>
    <t>23.11.2021 07:39:57</t>
  </si>
  <si>
    <t>23.11.2021 07:39:59</t>
  </si>
  <si>
    <t>23.11.2021 07:40:00</t>
  </si>
  <si>
    <t>23.11.2021 07:40:02</t>
  </si>
  <si>
    <t>23.11.2021 07:40:38</t>
  </si>
  <si>
    <t>23.11.2021 07:40:40</t>
  </si>
  <si>
    <t>23.11.2021 07:40:41</t>
  </si>
  <si>
    <t>23.11.2021 07:40:43</t>
  </si>
  <si>
    <t>23.11.2021 07:41:22</t>
  </si>
  <si>
    <t>23.11.2021 07:41:24</t>
  </si>
  <si>
    <t>23.11.2021 07:41:25</t>
  </si>
  <si>
    <t>23.11.2021 07:41:27</t>
  </si>
  <si>
    <t>23.11.2021 07:41:57</t>
  </si>
  <si>
    <t>23.11.2021 07:41:59</t>
  </si>
  <si>
    <t>23.11.2021 07:42:00</t>
  </si>
  <si>
    <t>23.11.2021 07:42:02</t>
  </si>
  <si>
    <t>23.11.2021 07:42:05</t>
  </si>
  <si>
    <t>23.11.2021 07:42:06</t>
  </si>
  <si>
    <t>23.11.2021 07:42:08</t>
  </si>
  <si>
    <t>23.11.2021 07:43:03</t>
  </si>
  <si>
    <t>23.11.2021 07:43:04</t>
  </si>
  <si>
    <t>23.11.2021 07:43:06</t>
  </si>
  <si>
    <t>23.11.2021 07:43:07</t>
  </si>
  <si>
    <t>23.11.2021 07:43:09</t>
  </si>
  <si>
    <t>23.11.2021 07:43:10</t>
  </si>
  <si>
    <t>23.11.2021 07:43:12</t>
  </si>
  <si>
    <t>23.11.2021 07:43:16</t>
  </si>
  <si>
    <t>23.11.2021 07:43:18</t>
  </si>
  <si>
    <t>23.11.2021 07:43:19</t>
  </si>
  <si>
    <t>23.11.2021 07:43:21</t>
  </si>
  <si>
    <t>23.11.2021 07:43:22</t>
  </si>
  <si>
    <t>23.11.2021 07:43:24</t>
  </si>
  <si>
    <t>23.11.2021 07:43:25</t>
  </si>
  <si>
    <t>23.11.2021 07:43:27</t>
  </si>
  <si>
    <t>23.11.2021 07:43:28</t>
  </si>
  <si>
    <t>23.11.2021 07:43:51</t>
  </si>
  <si>
    <t>23.11.2021 07:43:52</t>
  </si>
  <si>
    <t>23.11.2021 07:43:54</t>
  </si>
  <si>
    <t>23.11.2021 07:43:55</t>
  </si>
  <si>
    <t>23.11.2021 07:43:57</t>
  </si>
  <si>
    <t>23.11.2021 07:43:58</t>
  </si>
  <si>
    <t>23.11.2021 07:44:43</t>
  </si>
  <si>
    <t>23.11.2021 07:44:44</t>
  </si>
  <si>
    <t>23.11.2021 07:44:46</t>
  </si>
  <si>
    <t>23.11.2021 07:44:55</t>
  </si>
  <si>
    <t>23.11.2021 07:44:56</t>
  </si>
  <si>
    <t>23.11.2021 07:44:59</t>
  </si>
  <si>
    <t>23.11.2021 07:45:01</t>
  </si>
  <si>
    <t>23.11.2021 07:45:02</t>
  </si>
  <si>
    <t>23.11.2021 07:46:13</t>
  </si>
  <si>
    <t>23.11.2021 07:46:15</t>
  </si>
  <si>
    <t>23.11.2021 07:46:16</t>
  </si>
  <si>
    <t>23.11.2021 07:46:18</t>
  </si>
  <si>
    <t>23.11.2021 07:46:42</t>
  </si>
  <si>
    <t>23.11.2021 07:46:44</t>
  </si>
  <si>
    <t>23.11.2021 07:46:45</t>
  </si>
  <si>
    <t>23.11.2021 07:46:54</t>
  </si>
  <si>
    <t>23.11.2021 07:46:56</t>
  </si>
  <si>
    <t>23.11.2021 07:46:57</t>
  </si>
  <si>
    <t>23.11.2021 07:48:09</t>
  </si>
  <si>
    <t>23.11.2021 07:48:10</t>
  </si>
  <si>
    <t>23.11.2021 07:48:12</t>
  </si>
  <si>
    <t>23.11.2021 07:48:13</t>
  </si>
  <si>
    <t>23.11.2021 07:50:15</t>
  </si>
  <si>
    <t>23.11.2021 07:50:16</t>
  </si>
  <si>
    <t>23.11.2021 07:50:18</t>
  </si>
  <si>
    <t>23.11.2021 07:50:19</t>
  </si>
  <si>
    <t>23.11.2021 07:50:33</t>
  </si>
  <si>
    <t>23.11.2021 07:50:34</t>
  </si>
  <si>
    <t>23.11.2021 07:50:36</t>
  </si>
  <si>
    <t>23.11.2021 07:50:37</t>
  </si>
  <si>
    <t>23.11.2021 07:50:39</t>
  </si>
  <si>
    <t>23.11.2021 07:50:40</t>
  </si>
  <si>
    <t>23.11.2021 07:50:42</t>
  </si>
  <si>
    <t>23.11.2021 07:50:50</t>
  </si>
  <si>
    <t>23.11.2021 07:50:51</t>
  </si>
  <si>
    <t>23.11.2021 07:50:53</t>
  </si>
  <si>
    <t>23.11.2021 07:51:10</t>
  </si>
  <si>
    <t>23.11.2021 07:51:12</t>
  </si>
  <si>
    <t>23.11.2021 07:51:13</t>
  </si>
  <si>
    <t>23.11.2021 07:51:15</t>
  </si>
  <si>
    <t>23.11.2021 07:51:16</t>
  </si>
  <si>
    <t>23.11.2021 07:51:30</t>
  </si>
  <si>
    <t>23.11.2021 07:51:31</t>
  </si>
  <si>
    <t>23.11.2021 07:51:33</t>
  </si>
  <si>
    <t>23.11.2021 07:51:34</t>
  </si>
  <si>
    <t>23.11.2021 07:51:36</t>
  </si>
  <si>
    <t>23.11.2021 07:51:37</t>
  </si>
  <si>
    <t>23.11.2021 07:51:39</t>
  </si>
  <si>
    <t>23.11.2021 07:51:40</t>
  </si>
  <si>
    <t>23.11.2021 07:51:42</t>
  </si>
  <si>
    <t>23.11.2021 07:51:43</t>
  </si>
  <si>
    <t>23.11.2021 07:51:45</t>
  </si>
  <si>
    <t>23.11.2021 07:51:49</t>
  </si>
  <si>
    <t>23.11.2021 07:51:51</t>
  </si>
  <si>
    <t>23.11.2021 07:51:52</t>
  </si>
  <si>
    <t>23.11.2021 07:53:18</t>
  </si>
  <si>
    <t>23.11.2021 07:53:19</t>
  </si>
  <si>
    <t>23.11.2021 07:53:21</t>
  </si>
  <si>
    <t>23.11.2021 07:53:24</t>
  </si>
  <si>
    <t>23.11.2021 07:53:31</t>
  </si>
  <si>
    <t>23.11.2021 07:53:33</t>
  </si>
  <si>
    <t>23.11.2021 07:53:34</t>
  </si>
  <si>
    <t>23.11.2021 07:53:36</t>
  </si>
  <si>
    <t>23.11.2021 07:53:37</t>
  </si>
  <si>
    <t>23.11.2021 07:53:39</t>
  </si>
  <si>
    <t>23.11.2021 07:53:40</t>
  </si>
  <si>
    <t>23.11.2021 07:53:43</t>
  </si>
  <si>
    <t>23.11.2021 07:53:45</t>
  </si>
  <si>
    <t>23.11.2021 07:53:46</t>
  </si>
  <si>
    <t>23.11.2021 07:54:45</t>
  </si>
  <si>
    <t>23.11.2021 07:54:47</t>
  </si>
  <si>
    <t>23.11.2021 07:54:48</t>
  </si>
  <si>
    <t>23.11.2021 07:54:51</t>
  </si>
  <si>
    <t>23.11.2021 07:54:57</t>
  </si>
  <si>
    <t>23.11.2021 07:54:59</t>
  </si>
  <si>
    <t>23.11.2021 07:55:06</t>
  </si>
  <si>
    <t>23.11.2021 07:55:08</t>
  </si>
  <si>
    <t>23.11.2021 07:55:09</t>
  </si>
  <si>
    <t>23.11.2021 07:55:14</t>
  </si>
  <si>
    <t>23.11.2021 07:55:15</t>
  </si>
  <si>
    <t>23.11.2021 07:55:17</t>
  </si>
  <si>
    <t>23.11.2021 07:55:18</t>
  </si>
  <si>
    <t>23.11.2021 07:55:20</t>
  </si>
  <si>
    <t>23.11.2021 07:55:21</t>
  </si>
  <si>
    <t>23.11.2021 07:55:23</t>
  </si>
  <si>
    <t>23.11.2021 07:55:24</t>
  </si>
  <si>
    <t>23.11.2021 07:55:26</t>
  </si>
  <si>
    <t>23.11.2021 07:55:37</t>
  </si>
  <si>
    <t>23.11.2021 07:55:38</t>
  </si>
  <si>
    <t>23.11.2021 07:55:40</t>
  </si>
  <si>
    <t>23.11.2021 07:57:01</t>
  </si>
  <si>
    <t>23.11.2021 07:57:03</t>
  </si>
  <si>
    <t>23.11.2021 07:57:04</t>
  </si>
  <si>
    <t>23.11.2021 07:57:09</t>
  </si>
  <si>
    <t>23.11.2021 07:57:10</t>
  </si>
  <si>
    <t>23.11.2021 07:57:12</t>
  </si>
  <si>
    <t>23.11.2021 07:57:41</t>
  </si>
  <si>
    <t>23.11.2021 07:57:42</t>
  </si>
  <si>
    <t>23.11.2021 07:57:44</t>
  </si>
  <si>
    <t>23.11.2021 07:57:45</t>
  </si>
  <si>
    <t>23.11.2021 07:57:47</t>
  </si>
  <si>
    <t>23.11.2021 07:57:48</t>
  </si>
  <si>
    <t>23.11.2021 07:58:21</t>
  </si>
  <si>
    <t>23.11.2021 07:58:22</t>
  </si>
  <si>
    <t>23.11.2021 07:58:24</t>
  </si>
  <si>
    <t>23.11.2021 07:58:25</t>
  </si>
  <si>
    <t>23.11.2021 07:58:36</t>
  </si>
  <si>
    <t>23.11.2021 07:58:38</t>
  </si>
  <si>
    <t>23.11.2021 07:58:39</t>
  </si>
  <si>
    <t>23.11.2021 07:58:41</t>
  </si>
  <si>
    <t>23.11.2021 07:59:12</t>
  </si>
  <si>
    <t>23.11.2021 07:59:13</t>
  </si>
  <si>
    <t>23.11.2021 07:59:15</t>
  </si>
  <si>
    <t>23.11.2021 07:59:45</t>
  </si>
  <si>
    <t>23.11.2021 07:59:47</t>
  </si>
  <si>
    <t>23.11.2021 07:59:48</t>
  </si>
  <si>
    <t>23.11.2021 07:59:50</t>
  </si>
  <si>
    <t>23.11.2021 08:01:00</t>
  </si>
  <si>
    <t>23.11.2021 08:01:01</t>
  </si>
  <si>
    <t>23.11.2021 08:01:03</t>
  </si>
  <si>
    <t>23.11.2021 08:01:06</t>
  </si>
  <si>
    <t>23.11.2021 08:01:07</t>
  </si>
  <si>
    <t>23.11.2021 08:01:25</t>
  </si>
  <si>
    <t>23.11.2021 08:01:27</t>
  </si>
  <si>
    <t>23.11.2021 08:01:28</t>
  </si>
  <si>
    <t>23.11.2021 08:01:30</t>
  </si>
  <si>
    <t>23.11.2021 08:01:31</t>
  </si>
  <si>
    <t>23.11.2021 08:01:33</t>
  </si>
  <si>
    <t>23.11.2021 08:01:34</t>
  </si>
  <si>
    <t>23.11.2021 08:01:36</t>
  </si>
  <si>
    <t>23.11.2021 08:02:22</t>
  </si>
  <si>
    <t>23.11.2021 08:02:24</t>
  </si>
  <si>
    <t>23.11.2021 08:02:25</t>
  </si>
  <si>
    <t>23.11.2021 08:02:27</t>
  </si>
  <si>
    <t>23.11.2021 08:02:28</t>
  </si>
  <si>
    <t>23.11.2021 08:02:30</t>
  </si>
  <si>
    <t>23.11.2021 08:02:36</t>
  </si>
  <si>
    <t>23.11.2021 08:02:37</t>
  </si>
  <si>
    <t>23.11.2021 08:02:39</t>
  </si>
  <si>
    <t>23.11.2021 08:02:40</t>
  </si>
  <si>
    <t>23.11.2021 08:03:22</t>
  </si>
  <si>
    <t>23.11.2021 08:03:24</t>
  </si>
  <si>
    <t>23.11.2021 08:04:09</t>
  </si>
  <si>
    <t>23.11.2021 08:04:10</t>
  </si>
  <si>
    <t>23.11.2021 08:04:12</t>
  </si>
  <si>
    <t>23.11.2021 08:05:21</t>
  </si>
  <si>
    <t>23.11.2021 08:05:22</t>
  </si>
  <si>
    <t>23.11.2021 08:06:04</t>
  </si>
  <si>
    <t>23.11.2021 08:06:07</t>
  </si>
  <si>
    <t>23.11.2021 08:06:09</t>
  </si>
  <si>
    <t>23.11.2021 08:06:10</t>
  </si>
  <si>
    <t>23.11.2021 08:06:21</t>
  </si>
  <si>
    <t>23.11.2021 08:06:22</t>
  </si>
  <si>
    <t>23.11.2021 08:06:25</t>
  </si>
  <si>
    <t>23.11.2021 08:06:27</t>
  </si>
  <si>
    <t>23.11.2021 08:06:28</t>
  </si>
  <si>
    <t>23.11.2021 08:07:27</t>
  </si>
  <si>
    <t>23.11.2021 08:07:28</t>
  </si>
  <si>
    <t>23.11.2021 08:07:30</t>
  </si>
  <si>
    <t>23.11.2021 08:07:31</t>
  </si>
  <si>
    <t>23.11.2021 08:08:56</t>
  </si>
  <si>
    <t>23.11.2021 08:08:57</t>
  </si>
  <si>
    <t>23.11.2021 08:08:59</t>
  </si>
  <si>
    <t>23.11.2021 08:12:50</t>
  </si>
  <si>
    <t>23.11.2021 08:13:18</t>
  </si>
  <si>
    <t>23.11.2021 08:13:19</t>
  </si>
  <si>
    <t>23.11.2021 08:13:22</t>
  </si>
  <si>
    <t>23.11.2021 08:14:47</t>
  </si>
  <si>
    <t>23.11.2021 08:14:59</t>
  </si>
  <si>
    <t>23.11.2021 08:15:00</t>
  </si>
  <si>
    <t>23.11.2021 08:15:02</t>
  </si>
  <si>
    <t>23.11.2021 08:15:03</t>
  </si>
  <si>
    <t>23.11.2021 08:15:05</t>
  </si>
  <si>
    <t>23.11.2021 08:15:22</t>
  </si>
  <si>
    <t>23.11.2021 08:15:23</t>
  </si>
  <si>
    <t>23.11.2021 08:15:25</t>
  </si>
  <si>
    <t>23.11.2021 08:15:26</t>
  </si>
  <si>
    <t>23.11.2021 08:15:55</t>
  </si>
  <si>
    <t>23.11.2021 08:15:57</t>
  </si>
  <si>
    <t>23.11.2021 08:15:58</t>
  </si>
  <si>
    <t>23.11.2021 08:16:00</t>
  </si>
  <si>
    <t>23.11.2021 08:16:01</t>
  </si>
  <si>
    <t>23.11.2021 08:16:03</t>
  </si>
  <si>
    <t>23.11.2021 08:16:41</t>
  </si>
  <si>
    <t>23.11.2021 08:16:42</t>
  </si>
  <si>
    <t>23.11.2021 08:16:44</t>
  </si>
  <si>
    <t>23.11.2021 08:16:45</t>
  </si>
  <si>
    <t>23.11.2021 08:16:47</t>
  </si>
  <si>
    <t>23.11.2021 08:17:39</t>
  </si>
  <si>
    <t>23.11.2021 08:17:41</t>
  </si>
  <si>
    <t>23.11.2021 08:18:19</t>
  </si>
  <si>
    <t>23.11.2021 08:18:21</t>
  </si>
  <si>
    <t>23.11.2021 08:18:22</t>
  </si>
  <si>
    <t>23.11.2021 08:18:24</t>
  </si>
  <si>
    <t>23.11.2021 08:18:25</t>
  </si>
  <si>
    <t>23.11.2021 08:18:27</t>
  </si>
  <si>
    <t>23.11.2021 08:18:50</t>
  </si>
  <si>
    <t>23.11.2021 08:18:51</t>
  </si>
  <si>
    <t>23.11.2021 08:18:53</t>
  </si>
  <si>
    <t>23.11.2021 08:19:28</t>
  </si>
  <si>
    <t>23.11.2021 08:19:30</t>
  </si>
  <si>
    <t>23.11.2021 08:19:31</t>
  </si>
  <si>
    <t>23.11.2021 08:19:33</t>
  </si>
  <si>
    <t>23.11.2021 08:19:34</t>
  </si>
  <si>
    <t>23.11.2021 08:19:36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</si>
</sst>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204</c:v>
                </c:pt>
                <c:pt idx="1">
                  <c:v>362</c:v>
                </c:pt>
                <c:pt idx="2">
                  <c:v>384</c:v>
                </c:pt>
                <c:pt idx="3">
                  <c:v>443</c:v>
                </c:pt>
                <c:pt idx="4">
                  <c:v>299</c:v>
                </c:pt>
                <c:pt idx="5">
                  <c:v>457</c:v>
                </c:pt>
                <c:pt idx="6">
                  <c:v>333</c:v>
                </c:pt>
                <c:pt idx="7">
                  <c:v>404</c:v>
                </c:pt>
                <c:pt idx="8">
                  <c:v>374</c:v>
                </c:pt>
                <c:pt idx="9">
                  <c:v>212</c:v>
                </c:pt>
                <c:pt idx="10">
                  <c:v>101</c:v>
                </c:pt>
                <c:pt idx="11">
                  <c:v>69</c:v>
                </c:pt>
                <c:pt idx="12">
                  <c:v>44</c:v>
                </c:pt>
                <c:pt idx="13">
                  <c:v>51</c:v>
                </c:pt>
                <c:pt idx="14">
                  <c:v>21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4</c:v>
                </c:pt>
                <c:pt idx="20">
                  <c:v>43</c:v>
                </c:pt>
                <c:pt idx="21">
                  <c:v>131</c:v>
                </c:pt>
                <c:pt idx="22">
                  <c:v>316</c:v>
                </c:pt>
                <c:pt idx="23">
                  <c:v>272</c:v>
                </c:pt>
                <c:pt idx="24">
                  <c:v>223</c:v>
                </c:pt>
                <c:pt idx="25">
                  <c:v>254</c:v>
                </c:pt>
                <c:pt idx="26">
                  <c:v>399</c:v>
                </c:pt>
                <c:pt idx="27">
                  <c:v>361</c:v>
                </c:pt>
                <c:pt idx="28">
                  <c:v>370</c:v>
                </c:pt>
                <c:pt idx="29">
                  <c:v>484</c:v>
                </c:pt>
                <c:pt idx="30">
                  <c:v>445</c:v>
                </c:pt>
                <c:pt idx="31">
                  <c:v>471</c:v>
                </c:pt>
                <c:pt idx="32">
                  <c:v>429</c:v>
                </c:pt>
                <c:pt idx="33">
                  <c:v>256</c:v>
                </c:pt>
                <c:pt idx="34">
                  <c:v>229</c:v>
                </c:pt>
                <c:pt idx="35">
                  <c:v>169</c:v>
                </c:pt>
                <c:pt idx="36">
                  <c:v>47</c:v>
                </c:pt>
                <c:pt idx="37">
                  <c:v>41</c:v>
                </c:pt>
                <c:pt idx="38">
                  <c:v>14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11</c:v>
                </c:pt>
                <c:pt idx="44">
                  <c:v>49</c:v>
                </c:pt>
                <c:pt idx="45">
                  <c:v>190</c:v>
                </c:pt>
                <c:pt idx="46">
                  <c:v>406</c:v>
                </c:pt>
                <c:pt idx="47">
                  <c:v>377</c:v>
                </c:pt>
                <c:pt idx="48">
                  <c:v>260</c:v>
                </c:pt>
                <c:pt idx="49">
                  <c:v>329</c:v>
                </c:pt>
                <c:pt idx="50">
                  <c:v>378</c:v>
                </c:pt>
                <c:pt idx="51">
                  <c:v>326</c:v>
                </c:pt>
                <c:pt idx="52">
                  <c:v>344</c:v>
                </c:pt>
                <c:pt idx="53">
                  <c:v>398</c:v>
                </c:pt>
                <c:pt idx="54">
                  <c:v>386</c:v>
                </c:pt>
                <c:pt idx="55">
                  <c:v>429</c:v>
                </c:pt>
                <c:pt idx="56">
                  <c:v>349</c:v>
                </c:pt>
                <c:pt idx="57">
                  <c:v>293</c:v>
                </c:pt>
                <c:pt idx="58">
                  <c:v>184</c:v>
                </c:pt>
                <c:pt idx="59">
                  <c:v>106</c:v>
                </c:pt>
                <c:pt idx="60">
                  <c:v>59</c:v>
                </c:pt>
                <c:pt idx="61">
                  <c:v>43</c:v>
                </c:pt>
                <c:pt idx="62">
                  <c:v>7</c:v>
                </c:pt>
                <c:pt idx="63">
                  <c:v>7</c:v>
                </c:pt>
                <c:pt idx="64">
                  <c:v>0</c:v>
                </c:pt>
                <c:pt idx="65">
                  <c:v>5</c:v>
                </c:pt>
                <c:pt idx="66">
                  <c:v>0</c:v>
                </c:pt>
                <c:pt idx="67">
                  <c:v>5</c:v>
                </c:pt>
                <c:pt idx="68">
                  <c:v>55</c:v>
                </c:pt>
                <c:pt idx="69">
                  <c:v>161</c:v>
                </c:pt>
                <c:pt idx="70">
                  <c:v>318</c:v>
                </c:pt>
                <c:pt idx="71">
                  <c:v>299</c:v>
                </c:pt>
                <c:pt idx="72">
                  <c:v>342</c:v>
                </c:pt>
                <c:pt idx="73">
                  <c:v>392</c:v>
                </c:pt>
                <c:pt idx="74">
                  <c:v>509</c:v>
                </c:pt>
                <c:pt idx="75">
                  <c:v>440</c:v>
                </c:pt>
                <c:pt idx="76">
                  <c:v>450</c:v>
                </c:pt>
                <c:pt idx="77">
                  <c:v>430</c:v>
                </c:pt>
                <c:pt idx="78">
                  <c:v>441</c:v>
                </c:pt>
                <c:pt idx="79">
                  <c:v>403</c:v>
                </c:pt>
                <c:pt idx="80">
                  <c:v>336</c:v>
                </c:pt>
                <c:pt idx="81">
                  <c:v>371</c:v>
                </c:pt>
                <c:pt idx="82">
                  <c:v>171</c:v>
                </c:pt>
                <c:pt idx="83">
                  <c:v>120</c:v>
                </c:pt>
                <c:pt idx="84">
                  <c:v>98</c:v>
                </c:pt>
                <c:pt idx="85">
                  <c:v>71</c:v>
                </c:pt>
                <c:pt idx="86">
                  <c:v>64</c:v>
                </c:pt>
                <c:pt idx="87">
                  <c:v>16</c:v>
                </c:pt>
                <c:pt idx="88">
                  <c:v>10</c:v>
                </c:pt>
                <c:pt idx="89">
                  <c:v>12</c:v>
                </c:pt>
                <c:pt idx="90">
                  <c:v>8</c:v>
                </c:pt>
                <c:pt idx="91">
                  <c:v>7</c:v>
                </c:pt>
                <c:pt idx="92">
                  <c:v>34</c:v>
                </c:pt>
                <c:pt idx="93">
                  <c:v>22</c:v>
                </c:pt>
                <c:pt idx="94">
                  <c:v>87</c:v>
                </c:pt>
                <c:pt idx="95">
                  <c:v>200</c:v>
                </c:pt>
                <c:pt idx="96">
                  <c:v>321</c:v>
                </c:pt>
                <c:pt idx="97">
                  <c:v>345</c:v>
                </c:pt>
                <c:pt idx="98">
                  <c:v>417</c:v>
                </c:pt>
                <c:pt idx="99">
                  <c:v>351</c:v>
                </c:pt>
                <c:pt idx="100">
                  <c:v>345</c:v>
                </c:pt>
                <c:pt idx="101">
                  <c:v>353</c:v>
                </c:pt>
                <c:pt idx="102">
                  <c:v>390</c:v>
                </c:pt>
                <c:pt idx="103">
                  <c:v>291</c:v>
                </c:pt>
                <c:pt idx="104">
                  <c:v>282</c:v>
                </c:pt>
                <c:pt idx="105">
                  <c:v>296</c:v>
                </c:pt>
                <c:pt idx="106">
                  <c:v>170</c:v>
                </c:pt>
                <c:pt idx="107">
                  <c:v>85</c:v>
                </c:pt>
                <c:pt idx="108">
                  <c:v>71</c:v>
                </c:pt>
                <c:pt idx="109">
                  <c:v>60</c:v>
                </c:pt>
                <c:pt idx="110">
                  <c:v>47</c:v>
                </c:pt>
                <c:pt idx="111">
                  <c:v>27</c:v>
                </c:pt>
                <c:pt idx="112">
                  <c:v>23</c:v>
                </c:pt>
                <c:pt idx="113">
                  <c:v>30</c:v>
                </c:pt>
                <c:pt idx="114">
                  <c:v>0</c:v>
                </c:pt>
                <c:pt idx="115">
                  <c:v>6</c:v>
                </c:pt>
                <c:pt idx="116">
                  <c:v>7</c:v>
                </c:pt>
                <c:pt idx="117">
                  <c:v>61</c:v>
                </c:pt>
                <c:pt idx="118">
                  <c:v>58</c:v>
                </c:pt>
                <c:pt idx="119">
                  <c:v>179</c:v>
                </c:pt>
                <c:pt idx="120">
                  <c:v>206</c:v>
                </c:pt>
                <c:pt idx="121">
                  <c:v>137</c:v>
                </c:pt>
                <c:pt idx="122">
                  <c:v>253</c:v>
                </c:pt>
                <c:pt idx="123">
                  <c:v>199</c:v>
                </c:pt>
                <c:pt idx="124">
                  <c:v>212</c:v>
                </c:pt>
                <c:pt idx="125">
                  <c:v>242</c:v>
                </c:pt>
                <c:pt idx="126">
                  <c:v>288</c:v>
                </c:pt>
                <c:pt idx="127">
                  <c:v>278</c:v>
                </c:pt>
                <c:pt idx="128">
                  <c:v>222</c:v>
                </c:pt>
                <c:pt idx="129">
                  <c:v>83</c:v>
                </c:pt>
                <c:pt idx="130">
                  <c:v>73</c:v>
                </c:pt>
                <c:pt idx="131">
                  <c:v>46</c:v>
                </c:pt>
                <c:pt idx="132">
                  <c:v>26</c:v>
                </c:pt>
                <c:pt idx="133">
                  <c:v>9</c:v>
                </c:pt>
                <c:pt idx="134">
                  <c:v>17</c:v>
                </c:pt>
                <c:pt idx="135">
                  <c:v>0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4</c:v>
                </c:pt>
                <c:pt idx="140">
                  <c:v>38</c:v>
                </c:pt>
                <c:pt idx="141">
                  <c:v>125</c:v>
                </c:pt>
                <c:pt idx="142">
                  <c:v>293</c:v>
                </c:pt>
                <c:pt idx="143">
                  <c:v>257</c:v>
                </c:pt>
                <c:pt idx="144">
                  <c:v>218</c:v>
                </c:pt>
                <c:pt idx="145">
                  <c:v>368</c:v>
                </c:pt>
                <c:pt idx="146">
                  <c:v>430</c:v>
                </c:pt>
                <c:pt idx="147">
                  <c:v>383</c:v>
                </c:pt>
                <c:pt idx="148">
                  <c:v>388</c:v>
                </c:pt>
                <c:pt idx="149">
                  <c:v>305</c:v>
                </c:pt>
                <c:pt idx="150">
                  <c:v>415</c:v>
                </c:pt>
                <c:pt idx="151">
                  <c:v>482</c:v>
                </c:pt>
                <c:pt idx="152">
                  <c:v>377</c:v>
                </c:pt>
                <c:pt idx="153">
                  <c:v>254</c:v>
                </c:pt>
                <c:pt idx="154">
                  <c:v>157</c:v>
                </c:pt>
                <c:pt idx="155">
                  <c:v>126</c:v>
                </c:pt>
                <c:pt idx="156">
                  <c:v>33</c:v>
                </c:pt>
                <c:pt idx="157">
                  <c:v>66</c:v>
                </c:pt>
                <c:pt idx="158">
                  <c:v>15</c:v>
                </c:pt>
                <c:pt idx="159">
                  <c:v>3</c:v>
                </c:pt>
                <c:pt idx="160">
                  <c:v>0</c:v>
                </c:pt>
                <c:pt idx="161">
                  <c:v>10</c:v>
                </c:pt>
                <c:pt idx="162">
                  <c:v>0</c:v>
                </c:pt>
                <c:pt idx="163">
                  <c:v>4</c:v>
                </c:pt>
                <c:pt idx="164">
                  <c:v>27</c:v>
                </c:pt>
                <c:pt idx="165">
                  <c:v>121</c:v>
                </c:pt>
                <c:pt idx="166">
                  <c:v>323</c:v>
                </c:pt>
                <c:pt idx="167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52256"/>
        <c:axId val="209752640"/>
      </c:lineChart>
      <c:catAx>
        <c:axId val="20975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52640"/>
        <c:crosses val="autoZero"/>
        <c:auto val="1"/>
        <c:lblAlgn val="ctr"/>
        <c:lblOffset val="100"/>
        <c:noMultiLvlLbl val="1"/>
      </c:catAx>
      <c:valAx>
        <c:axId val="20975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752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43</c:v>
                </c:pt>
                <c:pt idx="2">
                  <c:v>46</c:v>
                </c:pt>
                <c:pt idx="3">
                  <c:v>53</c:v>
                </c:pt>
                <c:pt idx="4">
                  <c:v>36</c:v>
                </c:pt>
                <c:pt idx="5">
                  <c:v>56</c:v>
                </c:pt>
                <c:pt idx="6">
                  <c:v>42</c:v>
                </c:pt>
                <c:pt idx="7">
                  <c:v>49</c:v>
                </c:pt>
                <c:pt idx="8">
                  <c:v>46</c:v>
                </c:pt>
                <c:pt idx="9">
                  <c:v>26</c:v>
                </c:pt>
                <c:pt idx="10">
                  <c:v>13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6</c:v>
                </c:pt>
                <c:pt idx="21">
                  <c:v>17</c:v>
                </c:pt>
                <c:pt idx="22">
                  <c:v>43</c:v>
                </c:pt>
                <c:pt idx="23">
                  <c:v>36</c:v>
                </c:pt>
                <c:pt idx="24">
                  <c:v>29</c:v>
                </c:pt>
                <c:pt idx="25">
                  <c:v>32</c:v>
                </c:pt>
                <c:pt idx="26">
                  <c:v>47</c:v>
                </c:pt>
                <c:pt idx="27">
                  <c:v>46</c:v>
                </c:pt>
                <c:pt idx="28">
                  <c:v>46</c:v>
                </c:pt>
                <c:pt idx="29">
                  <c:v>58</c:v>
                </c:pt>
                <c:pt idx="30">
                  <c:v>55</c:v>
                </c:pt>
                <c:pt idx="31">
                  <c:v>58</c:v>
                </c:pt>
                <c:pt idx="32">
                  <c:v>54</c:v>
                </c:pt>
                <c:pt idx="33">
                  <c:v>33</c:v>
                </c:pt>
                <c:pt idx="34">
                  <c:v>27</c:v>
                </c:pt>
                <c:pt idx="35">
                  <c:v>22</c:v>
                </c:pt>
                <c:pt idx="36">
                  <c:v>6</c:v>
                </c:pt>
                <c:pt idx="37">
                  <c:v>6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6</c:v>
                </c:pt>
                <c:pt idx="45">
                  <c:v>24</c:v>
                </c:pt>
                <c:pt idx="46">
                  <c:v>54</c:v>
                </c:pt>
                <c:pt idx="47">
                  <c:v>48</c:v>
                </c:pt>
                <c:pt idx="48">
                  <c:v>33</c:v>
                </c:pt>
                <c:pt idx="49">
                  <c:v>42</c:v>
                </c:pt>
                <c:pt idx="50">
                  <c:v>50</c:v>
                </c:pt>
                <c:pt idx="51">
                  <c:v>42</c:v>
                </c:pt>
                <c:pt idx="52">
                  <c:v>43</c:v>
                </c:pt>
                <c:pt idx="53">
                  <c:v>51</c:v>
                </c:pt>
                <c:pt idx="54">
                  <c:v>47</c:v>
                </c:pt>
                <c:pt idx="55">
                  <c:v>52</c:v>
                </c:pt>
                <c:pt idx="56">
                  <c:v>44</c:v>
                </c:pt>
                <c:pt idx="57">
                  <c:v>37</c:v>
                </c:pt>
                <c:pt idx="58">
                  <c:v>24</c:v>
                </c:pt>
                <c:pt idx="59">
                  <c:v>13</c:v>
                </c:pt>
                <c:pt idx="60">
                  <c:v>8</c:v>
                </c:pt>
                <c:pt idx="61">
                  <c:v>6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7</c:v>
                </c:pt>
                <c:pt idx="69">
                  <c:v>22</c:v>
                </c:pt>
                <c:pt idx="70">
                  <c:v>42</c:v>
                </c:pt>
                <c:pt idx="71">
                  <c:v>40</c:v>
                </c:pt>
                <c:pt idx="72">
                  <c:v>41</c:v>
                </c:pt>
                <c:pt idx="73">
                  <c:v>48</c:v>
                </c:pt>
                <c:pt idx="74">
                  <c:v>63</c:v>
                </c:pt>
                <c:pt idx="75">
                  <c:v>55</c:v>
                </c:pt>
                <c:pt idx="76">
                  <c:v>56</c:v>
                </c:pt>
                <c:pt idx="77">
                  <c:v>53</c:v>
                </c:pt>
                <c:pt idx="78">
                  <c:v>55</c:v>
                </c:pt>
                <c:pt idx="79">
                  <c:v>50</c:v>
                </c:pt>
                <c:pt idx="80">
                  <c:v>41</c:v>
                </c:pt>
                <c:pt idx="81">
                  <c:v>46</c:v>
                </c:pt>
                <c:pt idx="82">
                  <c:v>23</c:v>
                </c:pt>
                <c:pt idx="83">
                  <c:v>14</c:v>
                </c:pt>
                <c:pt idx="84">
                  <c:v>13</c:v>
                </c:pt>
                <c:pt idx="85">
                  <c:v>9</c:v>
                </c:pt>
                <c:pt idx="86">
                  <c:v>7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3</c:v>
                </c:pt>
                <c:pt idx="94">
                  <c:v>12</c:v>
                </c:pt>
                <c:pt idx="95">
                  <c:v>26</c:v>
                </c:pt>
                <c:pt idx="96">
                  <c:v>43</c:v>
                </c:pt>
                <c:pt idx="97">
                  <c:v>45</c:v>
                </c:pt>
                <c:pt idx="98">
                  <c:v>52</c:v>
                </c:pt>
                <c:pt idx="99">
                  <c:v>46</c:v>
                </c:pt>
                <c:pt idx="100">
                  <c:v>44</c:v>
                </c:pt>
                <c:pt idx="101">
                  <c:v>44</c:v>
                </c:pt>
                <c:pt idx="102">
                  <c:v>47</c:v>
                </c:pt>
                <c:pt idx="103">
                  <c:v>35</c:v>
                </c:pt>
                <c:pt idx="104">
                  <c:v>35</c:v>
                </c:pt>
                <c:pt idx="105">
                  <c:v>39</c:v>
                </c:pt>
                <c:pt idx="106">
                  <c:v>23</c:v>
                </c:pt>
                <c:pt idx="107">
                  <c:v>11</c:v>
                </c:pt>
                <c:pt idx="108">
                  <c:v>9</c:v>
                </c:pt>
                <c:pt idx="109">
                  <c:v>8</c:v>
                </c:pt>
                <c:pt idx="110">
                  <c:v>6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8</c:v>
                </c:pt>
                <c:pt idx="118">
                  <c:v>7</c:v>
                </c:pt>
                <c:pt idx="119">
                  <c:v>23</c:v>
                </c:pt>
                <c:pt idx="120">
                  <c:v>27</c:v>
                </c:pt>
                <c:pt idx="121">
                  <c:v>17</c:v>
                </c:pt>
                <c:pt idx="122">
                  <c:v>32</c:v>
                </c:pt>
                <c:pt idx="123">
                  <c:v>26</c:v>
                </c:pt>
                <c:pt idx="124">
                  <c:v>27</c:v>
                </c:pt>
                <c:pt idx="125">
                  <c:v>30</c:v>
                </c:pt>
                <c:pt idx="126">
                  <c:v>32</c:v>
                </c:pt>
                <c:pt idx="127">
                  <c:v>34</c:v>
                </c:pt>
                <c:pt idx="128">
                  <c:v>28</c:v>
                </c:pt>
                <c:pt idx="129">
                  <c:v>11</c:v>
                </c:pt>
                <c:pt idx="130">
                  <c:v>11</c:v>
                </c:pt>
                <c:pt idx="131">
                  <c:v>6</c:v>
                </c:pt>
                <c:pt idx="132">
                  <c:v>3</c:v>
                </c:pt>
                <c:pt idx="133">
                  <c:v>1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15</c:v>
                </c:pt>
                <c:pt idx="142">
                  <c:v>41</c:v>
                </c:pt>
                <c:pt idx="143">
                  <c:v>35</c:v>
                </c:pt>
                <c:pt idx="144">
                  <c:v>27</c:v>
                </c:pt>
                <c:pt idx="145">
                  <c:v>45</c:v>
                </c:pt>
                <c:pt idx="146">
                  <c:v>52</c:v>
                </c:pt>
                <c:pt idx="147">
                  <c:v>50</c:v>
                </c:pt>
                <c:pt idx="148">
                  <c:v>49</c:v>
                </c:pt>
                <c:pt idx="149">
                  <c:v>39</c:v>
                </c:pt>
                <c:pt idx="150">
                  <c:v>50</c:v>
                </c:pt>
                <c:pt idx="151">
                  <c:v>60</c:v>
                </c:pt>
                <c:pt idx="152">
                  <c:v>45</c:v>
                </c:pt>
                <c:pt idx="153">
                  <c:v>31</c:v>
                </c:pt>
                <c:pt idx="154">
                  <c:v>20</c:v>
                </c:pt>
                <c:pt idx="155">
                  <c:v>16</c:v>
                </c:pt>
                <c:pt idx="156">
                  <c:v>4</c:v>
                </c:pt>
                <c:pt idx="157">
                  <c:v>9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15</c:v>
                </c:pt>
                <c:pt idx="166">
                  <c:v>45</c:v>
                </c:pt>
                <c:pt idx="167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84712"/>
        <c:axId val="215885104"/>
      </c:lineChart>
      <c:catAx>
        <c:axId val="215884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85104"/>
        <c:crosses val="autoZero"/>
        <c:auto val="1"/>
        <c:lblAlgn val="ctr"/>
        <c:lblOffset val="100"/>
        <c:noMultiLvlLbl val="1"/>
      </c:catAx>
      <c:valAx>
        <c:axId val="215885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84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596</c:v>
                </c:pt>
                <c:pt idx="1">
                  <c:v>538</c:v>
                </c:pt>
                <c:pt idx="2">
                  <c:v>621</c:v>
                </c:pt>
                <c:pt idx="3">
                  <c:v>626</c:v>
                </c:pt>
                <c:pt idx="4">
                  <c:v>688</c:v>
                </c:pt>
                <c:pt idx="5">
                  <c:v>540</c:v>
                </c:pt>
                <c:pt idx="6">
                  <c:v>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032448"/>
        <c:axId val="134032056"/>
      </c:lineChart>
      <c:catAx>
        <c:axId val="134032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032056"/>
        <c:crosses val="autoZero"/>
        <c:auto val="1"/>
        <c:lblAlgn val="ctr"/>
        <c:lblOffset val="100"/>
        <c:noMultiLvlLbl val="1"/>
      </c:catAx>
      <c:valAx>
        <c:axId val="13403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032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8</c:v>
                </c:pt>
                <c:pt idx="3">
                  <c:v>1</c:v>
                </c:pt>
                <c:pt idx="4">
                  <c:v>5</c:v>
                </c:pt>
                <c:pt idx="5">
                  <c:v>33</c:v>
                </c:pt>
                <c:pt idx="6">
                  <c:v>103</c:v>
                </c:pt>
                <c:pt idx="7">
                  <c:v>244</c:v>
                </c:pt>
                <c:pt idx="8">
                  <c:v>220</c:v>
                </c:pt>
                <c:pt idx="9">
                  <c:v>225</c:v>
                </c:pt>
                <c:pt idx="10">
                  <c:v>272</c:v>
                </c:pt>
                <c:pt idx="11">
                  <c:v>341</c:v>
                </c:pt>
                <c:pt idx="12">
                  <c:v>318</c:v>
                </c:pt>
                <c:pt idx="13">
                  <c:v>301</c:v>
                </c:pt>
                <c:pt idx="14">
                  <c:v>330</c:v>
                </c:pt>
                <c:pt idx="15">
                  <c:v>328</c:v>
                </c:pt>
                <c:pt idx="16">
                  <c:v>338</c:v>
                </c:pt>
                <c:pt idx="17">
                  <c:v>292</c:v>
                </c:pt>
                <c:pt idx="18">
                  <c:v>222</c:v>
                </c:pt>
                <c:pt idx="19">
                  <c:v>141</c:v>
                </c:pt>
                <c:pt idx="20">
                  <c:v>92</c:v>
                </c:pt>
                <c:pt idx="21">
                  <c:v>50</c:v>
                </c:pt>
                <c:pt idx="22">
                  <c:v>45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031272"/>
        <c:axId val="134030880"/>
      </c:lineChart>
      <c:catAx>
        <c:axId val="134031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030880"/>
        <c:crosses val="autoZero"/>
        <c:auto val="1"/>
        <c:lblAlgn val="ctr"/>
        <c:lblOffset val="100"/>
        <c:noMultiLvlLbl val="1"/>
      </c:catAx>
      <c:valAx>
        <c:axId val="13403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031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612</c:v>
                </c:pt>
                <c:pt idx="1">
                  <c:v>1554</c:v>
                </c:pt>
                <c:pt idx="2">
                  <c:v>4535</c:v>
                </c:pt>
                <c:pt idx="3">
                  <c:v>9692</c:v>
                </c:pt>
                <c:pt idx="4">
                  <c:v>8803</c:v>
                </c:pt>
                <c:pt idx="5">
                  <c:v>4401</c:v>
                </c:pt>
                <c:pt idx="6">
                  <c:v>1326</c:v>
                </c:pt>
                <c:pt idx="7">
                  <c:v>325</c:v>
                </c:pt>
                <c:pt idx="8">
                  <c:v>104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886280"/>
        <c:axId val="215886672"/>
      </c:barChart>
      <c:catAx>
        <c:axId val="21588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86672"/>
        <c:crosses val="autoZero"/>
        <c:auto val="1"/>
        <c:lblAlgn val="ctr"/>
        <c:lblOffset val="100"/>
        <c:noMultiLvlLbl val="1"/>
      </c:catAx>
      <c:valAx>
        <c:axId val="21588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86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612</c:v>
                </c:pt>
                <c:pt idx="1">
                  <c:v>1554</c:v>
                </c:pt>
                <c:pt idx="2">
                  <c:v>4535</c:v>
                </c:pt>
                <c:pt idx="3">
                  <c:v>9692</c:v>
                </c:pt>
                <c:pt idx="4">
                  <c:v>8803</c:v>
                </c:pt>
                <c:pt idx="5">
                  <c:v>4401</c:v>
                </c:pt>
                <c:pt idx="6">
                  <c:v>1326</c:v>
                </c:pt>
                <c:pt idx="7">
                  <c:v>325</c:v>
                </c:pt>
                <c:pt idx="8">
                  <c:v>104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61</c:v>
                </c:pt>
                <c:pt idx="55">
                  <c:v>62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69</c:v>
                </c:pt>
                <c:pt idx="61">
                  <c:v>70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15</c:v>
                </c:pt>
                <c:pt idx="4">
                  <c:v>23</c:v>
                </c:pt>
                <c:pt idx="5">
                  <c:v>37</c:v>
                </c:pt>
                <c:pt idx="6">
                  <c:v>55</c:v>
                </c:pt>
                <c:pt idx="7">
                  <c:v>66</c:v>
                </c:pt>
                <c:pt idx="8">
                  <c:v>111</c:v>
                </c:pt>
                <c:pt idx="9">
                  <c:v>142</c:v>
                </c:pt>
                <c:pt idx="10">
                  <c:v>160</c:v>
                </c:pt>
                <c:pt idx="11">
                  <c:v>202</c:v>
                </c:pt>
                <c:pt idx="12">
                  <c:v>267</c:v>
                </c:pt>
                <c:pt idx="13">
                  <c:v>301</c:v>
                </c:pt>
                <c:pt idx="14">
                  <c:v>367</c:v>
                </c:pt>
                <c:pt idx="15">
                  <c:v>417</c:v>
                </c:pt>
                <c:pt idx="16">
                  <c:v>577</c:v>
                </c:pt>
                <c:pt idx="17">
                  <c:v>741</c:v>
                </c:pt>
                <c:pt idx="18">
                  <c:v>882</c:v>
                </c:pt>
                <c:pt idx="19">
                  <c:v>1053</c:v>
                </c:pt>
                <c:pt idx="20">
                  <c:v>1282</c:v>
                </c:pt>
                <c:pt idx="21">
                  <c:v>1567</c:v>
                </c:pt>
                <c:pt idx="22">
                  <c:v>1970</c:v>
                </c:pt>
                <c:pt idx="23">
                  <c:v>1987</c:v>
                </c:pt>
                <c:pt idx="24">
                  <c:v>2104</c:v>
                </c:pt>
                <c:pt idx="25">
                  <c:v>2064</c:v>
                </c:pt>
                <c:pt idx="26">
                  <c:v>2076</c:v>
                </c:pt>
                <c:pt idx="27">
                  <c:v>1898</c:v>
                </c:pt>
                <c:pt idx="28">
                  <c:v>1834</c:v>
                </c:pt>
                <c:pt idx="29">
                  <c:v>1561</c:v>
                </c:pt>
                <c:pt idx="30">
                  <c:v>1434</c:v>
                </c:pt>
                <c:pt idx="31">
                  <c:v>1238</c:v>
                </c:pt>
                <c:pt idx="32">
                  <c:v>1039</c:v>
                </c:pt>
                <c:pt idx="33">
                  <c:v>837</c:v>
                </c:pt>
                <c:pt idx="34">
                  <c:v>699</c:v>
                </c:pt>
                <c:pt idx="35">
                  <c:v>588</c:v>
                </c:pt>
                <c:pt idx="36">
                  <c:v>428</c:v>
                </c:pt>
                <c:pt idx="37">
                  <c:v>324</c:v>
                </c:pt>
                <c:pt idx="38">
                  <c:v>243</c:v>
                </c:pt>
                <c:pt idx="39">
                  <c:v>192</c:v>
                </c:pt>
                <c:pt idx="40">
                  <c:v>139</c:v>
                </c:pt>
                <c:pt idx="41">
                  <c:v>112</c:v>
                </c:pt>
                <c:pt idx="42">
                  <c:v>90</c:v>
                </c:pt>
                <c:pt idx="43">
                  <c:v>53</c:v>
                </c:pt>
                <c:pt idx="44">
                  <c:v>44</c:v>
                </c:pt>
                <c:pt idx="45">
                  <c:v>26</c:v>
                </c:pt>
                <c:pt idx="46">
                  <c:v>21</c:v>
                </c:pt>
                <c:pt idx="47">
                  <c:v>24</c:v>
                </c:pt>
                <c:pt idx="48">
                  <c:v>17</c:v>
                </c:pt>
                <c:pt idx="49">
                  <c:v>7</c:v>
                </c:pt>
                <c:pt idx="50">
                  <c:v>7</c:v>
                </c:pt>
                <c:pt idx="51">
                  <c:v>3</c:v>
                </c:pt>
                <c:pt idx="52">
                  <c:v>5</c:v>
                </c:pt>
                <c:pt idx="53">
                  <c:v>3</c:v>
                </c:pt>
                <c:pt idx="54">
                  <c:v>4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87848"/>
        <c:axId val="215888240"/>
      </c:lineChart>
      <c:catAx>
        <c:axId val="21588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88240"/>
        <c:crosses val="autoZero"/>
        <c:auto val="1"/>
        <c:lblAlgn val="ctr"/>
        <c:lblOffset val="100"/>
        <c:noMultiLvlLbl val="1"/>
      </c:catAx>
      <c:valAx>
        <c:axId val="21588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87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4738</c:v>
                </c:pt>
                <c:pt idx="1">
                  <c:v>4334</c:v>
                </c:pt>
                <c:pt idx="2">
                  <c:v>4962</c:v>
                </c:pt>
                <c:pt idx="3">
                  <c:v>4928</c:v>
                </c:pt>
                <c:pt idx="4">
                  <c:v>5488</c:v>
                </c:pt>
                <c:pt idx="5">
                  <c:v>4220</c:v>
                </c:pt>
                <c:pt idx="6">
                  <c:v>2682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837024"/>
        <c:axId val="211795056"/>
      </c:lineChart>
      <c:catAx>
        <c:axId val="20983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95056"/>
        <c:crosses val="autoZero"/>
        <c:auto val="1"/>
        <c:lblAlgn val="ctr"/>
        <c:lblOffset val="100"/>
        <c:noMultiLvlLbl val="1"/>
      </c:catAx>
      <c:valAx>
        <c:axId val="21179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837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34</c:v>
                </c:pt>
                <c:pt idx="2">
                  <c:v>68</c:v>
                </c:pt>
                <c:pt idx="3">
                  <c:v>8</c:v>
                </c:pt>
                <c:pt idx="4">
                  <c:v>41</c:v>
                </c:pt>
                <c:pt idx="5">
                  <c:v>253</c:v>
                </c:pt>
                <c:pt idx="6">
                  <c:v>811</c:v>
                </c:pt>
                <c:pt idx="7">
                  <c:v>1801</c:v>
                </c:pt>
                <c:pt idx="8">
                  <c:v>1672</c:v>
                </c:pt>
                <c:pt idx="9">
                  <c:v>1774</c:v>
                </c:pt>
                <c:pt idx="10">
                  <c:v>2187</c:v>
                </c:pt>
                <c:pt idx="11">
                  <c:v>2770</c:v>
                </c:pt>
                <c:pt idx="12">
                  <c:v>2503</c:v>
                </c:pt>
                <c:pt idx="13">
                  <c:v>2408</c:v>
                </c:pt>
                <c:pt idx="14">
                  <c:v>2669</c:v>
                </c:pt>
                <c:pt idx="15">
                  <c:v>2698</c:v>
                </c:pt>
                <c:pt idx="16">
                  <c:v>2758</c:v>
                </c:pt>
                <c:pt idx="17">
                  <c:v>2369</c:v>
                </c:pt>
                <c:pt idx="18">
                  <c:v>1765</c:v>
                </c:pt>
                <c:pt idx="19">
                  <c:v>1085</c:v>
                </c:pt>
                <c:pt idx="20">
                  <c:v>721</c:v>
                </c:pt>
                <c:pt idx="21">
                  <c:v>378</c:v>
                </c:pt>
                <c:pt idx="22">
                  <c:v>341</c:v>
                </c:pt>
                <c:pt idx="23">
                  <c:v>185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813640"/>
        <c:axId val="209814024"/>
      </c:lineChart>
      <c:catAx>
        <c:axId val="209813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814024"/>
        <c:crosses val="autoZero"/>
        <c:auto val="1"/>
        <c:lblAlgn val="ctr"/>
        <c:lblOffset val="100"/>
        <c:noMultiLvlLbl val="1"/>
      </c:catAx>
      <c:valAx>
        <c:axId val="20981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813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32</c:v>
                </c:pt>
                <c:pt idx="11">
                  <c:v>32</c:v>
                </c:pt>
                <c:pt idx="12">
                  <c:v>35</c:v>
                </c:pt>
                <c:pt idx="13">
                  <c:v>32</c:v>
                </c:pt>
                <c:pt idx="14">
                  <c:v>36</c:v>
                </c:pt>
                <c:pt idx="16">
                  <c:v>15</c:v>
                </c:pt>
                <c:pt idx="17">
                  <c:v>26</c:v>
                </c:pt>
                <c:pt idx="19">
                  <c:v>34</c:v>
                </c:pt>
                <c:pt idx="20">
                  <c:v>32</c:v>
                </c:pt>
                <c:pt idx="21">
                  <c:v>30</c:v>
                </c:pt>
                <c:pt idx="22">
                  <c:v>33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28</c:v>
                </c:pt>
                <c:pt idx="35">
                  <c:v>32</c:v>
                </c:pt>
                <c:pt idx="36">
                  <c:v>32</c:v>
                </c:pt>
                <c:pt idx="37">
                  <c:v>32</c:v>
                </c:pt>
                <c:pt idx="38">
                  <c:v>28</c:v>
                </c:pt>
                <c:pt idx="41">
                  <c:v>26</c:v>
                </c:pt>
                <c:pt idx="43">
                  <c:v>29</c:v>
                </c:pt>
                <c:pt idx="44">
                  <c:v>30</c:v>
                </c:pt>
                <c:pt idx="45">
                  <c:v>30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32</c:v>
                </c:pt>
                <c:pt idx="51">
                  <c:v>31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31</c:v>
                </c:pt>
                <c:pt idx="59">
                  <c:v>28</c:v>
                </c:pt>
                <c:pt idx="60">
                  <c:v>33</c:v>
                </c:pt>
                <c:pt idx="61">
                  <c:v>35</c:v>
                </c:pt>
                <c:pt idx="62">
                  <c:v>35</c:v>
                </c:pt>
                <c:pt idx="63">
                  <c:v>53</c:v>
                </c:pt>
                <c:pt idx="65">
                  <c:v>26</c:v>
                </c:pt>
                <c:pt idx="67">
                  <c:v>33</c:v>
                </c:pt>
                <c:pt idx="68">
                  <c:v>30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29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30</c:v>
                </c:pt>
                <c:pt idx="82">
                  <c:v>32</c:v>
                </c:pt>
                <c:pt idx="83">
                  <c:v>29</c:v>
                </c:pt>
                <c:pt idx="84">
                  <c:v>31</c:v>
                </c:pt>
                <c:pt idx="85">
                  <c:v>30</c:v>
                </c:pt>
                <c:pt idx="86">
                  <c:v>28</c:v>
                </c:pt>
                <c:pt idx="87">
                  <c:v>36</c:v>
                </c:pt>
                <c:pt idx="88">
                  <c:v>42</c:v>
                </c:pt>
                <c:pt idx="89">
                  <c:v>28</c:v>
                </c:pt>
                <c:pt idx="90">
                  <c:v>35</c:v>
                </c:pt>
                <c:pt idx="91">
                  <c:v>16</c:v>
                </c:pt>
                <c:pt idx="92">
                  <c:v>33</c:v>
                </c:pt>
                <c:pt idx="93">
                  <c:v>29</c:v>
                </c:pt>
                <c:pt idx="94">
                  <c:v>33</c:v>
                </c:pt>
                <c:pt idx="95">
                  <c:v>32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31</c:v>
                </c:pt>
                <c:pt idx="109">
                  <c:v>31</c:v>
                </c:pt>
                <c:pt idx="110">
                  <c:v>31</c:v>
                </c:pt>
                <c:pt idx="111">
                  <c:v>30</c:v>
                </c:pt>
                <c:pt idx="112">
                  <c:v>28</c:v>
                </c:pt>
                <c:pt idx="113">
                  <c:v>26</c:v>
                </c:pt>
                <c:pt idx="115">
                  <c:v>31</c:v>
                </c:pt>
                <c:pt idx="116">
                  <c:v>32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32</c:v>
                </c:pt>
                <c:pt idx="121">
                  <c:v>31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30</c:v>
                </c:pt>
                <c:pt idx="126">
                  <c:v>26</c:v>
                </c:pt>
                <c:pt idx="127">
                  <c:v>29</c:v>
                </c:pt>
                <c:pt idx="128">
                  <c:v>30</c:v>
                </c:pt>
                <c:pt idx="129">
                  <c:v>31</c:v>
                </c:pt>
                <c:pt idx="130">
                  <c:v>35</c:v>
                </c:pt>
                <c:pt idx="131">
                  <c:v>32</c:v>
                </c:pt>
                <c:pt idx="132">
                  <c:v>30</c:v>
                </c:pt>
                <c:pt idx="133">
                  <c:v>38</c:v>
                </c:pt>
                <c:pt idx="134">
                  <c:v>26</c:v>
                </c:pt>
                <c:pt idx="137">
                  <c:v>31</c:v>
                </c:pt>
                <c:pt idx="139">
                  <c:v>36</c:v>
                </c:pt>
                <c:pt idx="140">
                  <c:v>31</c:v>
                </c:pt>
                <c:pt idx="141">
                  <c:v>28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31</c:v>
                </c:pt>
                <c:pt idx="148">
                  <c:v>30</c:v>
                </c:pt>
                <c:pt idx="149">
                  <c:v>31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30</c:v>
                </c:pt>
                <c:pt idx="156">
                  <c:v>32</c:v>
                </c:pt>
                <c:pt idx="157">
                  <c:v>31</c:v>
                </c:pt>
                <c:pt idx="158">
                  <c:v>35</c:v>
                </c:pt>
                <c:pt idx="159">
                  <c:v>52</c:v>
                </c:pt>
                <c:pt idx="161">
                  <c:v>30</c:v>
                </c:pt>
                <c:pt idx="163">
                  <c:v>36</c:v>
                </c:pt>
                <c:pt idx="164">
                  <c:v>32</c:v>
                </c:pt>
                <c:pt idx="165">
                  <c:v>30</c:v>
                </c:pt>
                <c:pt idx="166">
                  <c:v>33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44</c:v>
                </c:pt>
                <c:pt idx="1">
                  <c:v>48</c:v>
                </c:pt>
                <c:pt idx="2">
                  <c:v>45</c:v>
                </c:pt>
                <c:pt idx="3">
                  <c:v>43</c:v>
                </c:pt>
                <c:pt idx="4">
                  <c:v>49</c:v>
                </c:pt>
                <c:pt idx="5">
                  <c:v>45</c:v>
                </c:pt>
                <c:pt idx="6">
                  <c:v>50</c:v>
                </c:pt>
                <c:pt idx="7">
                  <c:v>72</c:v>
                </c:pt>
                <c:pt idx="8">
                  <c:v>45</c:v>
                </c:pt>
                <c:pt idx="9">
                  <c:v>45</c:v>
                </c:pt>
                <c:pt idx="10">
                  <c:v>67</c:v>
                </c:pt>
                <c:pt idx="11">
                  <c:v>48</c:v>
                </c:pt>
                <c:pt idx="12">
                  <c:v>53</c:v>
                </c:pt>
                <c:pt idx="13">
                  <c:v>43</c:v>
                </c:pt>
                <c:pt idx="14">
                  <c:v>42</c:v>
                </c:pt>
                <c:pt idx="16">
                  <c:v>15</c:v>
                </c:pt>
                <c:pt idx="17">
                  <c:v>31</c:v>
                </c:pt>
                <c:pt idx="19">
                  <c:v>35</c:v>
                </c:pt>
                <c:pt idx="20">
                  <c:v>42</c:v>
                </c:pt>
                <c:pt idx="21">
                  <c:v>45</c:v>
                </c:pt>
                <c:pt idx="22">
                  <c:v>55</c:v>
                </c:pt>
                <c:pt idx="23">
                  <c:v>49</c:v>
                </c:pt>
                <c:pt idx="24">
                  <c:v>45</c:v>
                </c:pt>
                <c:pt idx="25">
                  <c:v>50</c:v>
                </c:pt>
                <c:pt idx="26">
                  <c:v>56</c:v>
                </c:pt>
                <c:pt idx="27">
                  <c:v>50</c:v>
                </c:pt>
                <c:pt idx="28">
                  <c:v>49</c:v>
                </c:pt>
                <c:pt idx="29">
                  <c:v>46</c:v>
                </c:pt>
                <c:pt idx="30">
                  <c:v>48</c:v>
                </c:pt>
                <c:pt idx="31">
                  <c:v>69</c:v>
                </c:pt>
                <c:pt idx="32">
                  <c:v>58</c:v>
                </c:pt>
                <c:pt idx="33">
                  <c:v>57</c:v>
                </c:pt>
                <c:pt idx="34">
                  <c:v>41</c:v>
                </c:pt>
                <c:pt idx="35">
                  <c:v>50</c:v>
                </c:pt>
                <c:pt idx="36">
                  <c:v>42</c:v>
                </c:pt>
                <c:pt idx="37">
                  <c:v>41</c:v>
                </c:pt>
                <c:pt idx="38">
                  <c:v>32</c:v>
                </c:pt>
                <c:pt idx="41">
                  <c:v>33</c:v>
                </c:pt>
                <c:pt idx="43">
                  <c:v>38</c:v>
                </c:pt>
                <c:pt idx="44">
                  <c:v>38</c:v>
                </c:pt>
                <c:pt idx="45">
                  <c:v>49</c:v>
                </c:pt>
                <c:pt idx="46">
                  <c:v>49</c:v>
                </c:pt>
                <c:pt idx="47">
                  <c:v>46</c:v>
                </c:pt>
                <c:pt idx="48">
                  <c:v>49</c:v>
                </c:pt>
                <c:pt idx="49">
                  <c:v>49</c:v>
                </c:pt>
                <c:pt idx="50">
                  <c:v>53</c:v>
                </c:pt>
                <c:pt idx="51">
                  <c:v>43</c:v>
                </c:pt>
                <c:pt idx="52">
                  <c:v>46</c:v>
                </c:pt>
                <c:pt idx="53">
                  <c:v>51</c:v>
                </c:pt>
                <c:pt idx="54">
                  <c:v>55</c:v>
                </c:pt>
                <c:pt idx="55">
                  <c:v>46</c:v>
                </c:pt>
                <c:pt idx="56">
                  <c:v>48</c:v>
                </c:pt>
                <c:pt idx="57">
                  <c:v>47</c:v>
                </c:pt>
                <c:pt idx="58">
                  <c:v>53</c:v>
                </c:pt>
                <c:pt idx="59">
                  <c:v>43</c:v>
                </c:pt>
                <c:pt idx="60">
                  <c:v>50</c:v>
                </c:pt>
                <c:pt idx="61">
                  <c:v>43</c:v>
                </c:pt>
                <c:pt idx="62">
                  <c:v>45</c:v>
                </c:pt>
                <c:pt idx="63">
                  <c:v>57</c:v>
                </c:pt>
                <c:pt idx="65">
                  <c:v>35</c:v>
                </c:pt>
                <c:pt idx="67">
                  <c:v>40</c:v>
                </c:pt>
                <c:pt idx="68">
                  <c:v>47</c:v>
                </c:pt>
                <c:pt idx="69">
                  <c:v>47</c:v>
                </c:pt>
                <c:pt idx="70">
                  <c:v>54</c:v>
                </c:pt>
                <c:pt idx="71">
                  <c:v>46</c:v>
                </c:pt>
                <c:pt idx="72">
                  <c:v>67</c:v>
                </c:pt>
                <c:pt idx="73">
                  <c:v>47</c:v>
                </c:pt>
                <c:pt idx="74">
                  <c:v>45</c:v>
                </c:pt>
                <c:pt idx="75">
                  <c:v>44</c:v>
                </c:pt>
                <c:pt idx="76">
                  <c:v>46</c:v>
                </c:pt>
                <c:pt idx="77">
                  <c:v>48</c:v>
                </c:pt>
                <c:pt idx="78">
                  <c:v>57</c:v>
                </c:pt>
                <c:pt idx="79">
                  <c:v>46</c:v>
                </c:pt>
                <c:pt idx="80">
                  <c:v>49</c:v>
                </c:pt>
                <c:pt idx="81">
                  <c:v>46</c:v>
                </c:pt>
                <c:pt idx="82">
                  <c:v>45</c:v>
                </c:pt>
                <c:pt idx="83">
                  <c:v>70</c:v>
                </c:pt>
                <c:pt idx="84">
                  <c:v>46</c:v>
                </c:pt>
                <c:pt idx="85">
                  <c:v>45</c:v>
                </c:pt>
                <c:pt idx="86">
                  <c:v>41</c:v>
                </c:pt>
                <c:pt idx="87">
                  <c:v>48</c:v>
                </c:pt>
                <c:pt idx="88">
                  <c:v>46</c:v>
                </c:pt>
                <c:pt idx="89">
                  <c:v>35</c:v>
                </c:pt>
                <c:pt idx="90">
                  <c:v>49</c:v>
                </c:pt>
                <c:pt idx="91">
                  <c:v>18</c:v>
                </c:pt>
                <c:pt idx="92">
                  <c:v>46</c:v>
                </c:pt>
                <c:pt idx="93">
                  <c:v>42</c:v>
                </c:pt>
                <c:pt idx="94">
                  <c:v>49</c:v>
                </c:pt>
                <c:pt idx="95">
                  <c:v>46</c:v>
                </c:pt>
                <c:pt idx="96">
                  <c:v>48</c:v>
                </c:pt>
                <c:pt idx="97">
                  <c:v>55</c:v>
                </c:pt>
                <c:pt idx="98">
                  <c:v>47</c:v>
                </c:pt>
                <c:pt idx="99">
                  <c:v>50</c:v>
                </c:pt>
                <c:pt idx="100">
                  <c:v>48</c:v>
                </c:pt>
                <c:pt idx="101">
                  <c:v>46</c:v>
                </c:pt>
                <c:pt idx="102">
                  <c:v>52</c:v>
                </c:pt>
                <c:pt idx="103">
                  <c:v>51</c:v>
                </c:pt>
                <c:pt idx="104">
                  <c:v>47</c:v>
                </c:pt>
                <c:pt idx="105">
                  <c:v>69</c:v>
                </c:pt>
                <c:pt idx="106">
                  <c:v>51</c:v>
                </c:pt>
                <c:pt idx="107">
                  <c:v>54</c:v>
                </c:pt>
                <c:pt idx="108">
                  <c:v>42</c:v>
                </c:pt>
                <c:pt idx="109">
                  <c:v>44</c:v>
                </c:pt>
                <c:pt idx="110">
                  <c:v>40</c:v>
                </c:pt>
                <c:pt idx="111">
                  <c:v>39</c:v>
                </c:pt>
                <c:pt idx="112">
                  <c:v>35</c:v>
                </c:pt>
                <c:pt idx="113">
                  <c:v>38</c:v>
                </c:pt>
                <c:pt idx="115">
                  <c:v>32</c:v>
                </c:pt>
                <c:pt idx="116">
                  <c:v>33</c:v>
                </c:pt>
                <c:pt idx="117">
                  <c:v>48</c:v>
                </c:pt>
                <c:pt idx="118">
                  <c:v>45</c:v>
                </c:pt>
                <c:pt idx="119">
                  <c:v>49</c:v>
                </c:pt>
                <c:pt idx="120">
                  <c:v>62</c:v>
                </c:pt>
                <c:pt idx="121">
                  <c:v>47</c:v>
                </c:pt>
                <c:pt idx="122">
                  <c:v>51</c:v>
                </c:pt>
                <c:pt idx="123">
                  <c:v>50</c:v>
                </c:pt>
                <c:pt idx="124">
                  <c:v>51</c:v>
                </c:pt>
                <c:pt idx="125">
                  <c:v>47</c:v>
                </c:pt>
                <c:pt idx="126">
                  <c:v>49</c:v>
                </c:pt>
                <c:pt idx="127">
                  <c:v>42</c:v>
                </c:pt>
                <c:pt idx="128">
                  <c:v>48</c:v>
                </c:pt>
                <c:pt idx="129">
                  <c:v>44</c:v>
                </c:pt>
                <c:pt idx="130">
                  <c:v>58</c:v>
                </c:pt>
                <c:pt idx="131">
                  <c:v>50</c:v>
                </c:pt>
                <c:pt idx="132">
                  <c:v>39</c:v>
                </c:pt>
                <c:pt idx="133">
                  <c:v>39</c:v>
                </c:pt>
                <c:pt idx="134">
                  <c:v>36</c:v>
                </c:pt>
                <c:pt idx="137">
                  <c:v>34</c:v>
                </c:pt>
                <c:pt idx="139">
                  <c:v>40</c:v>
                </c:pt>
                <c:pt idx="140">
                  <c:v>52</c:v>
                </c:pt>
                <c:pt idx="141">
                  <c:v>49</c:v>
                </c:pt>
                <c:pt idx="142">
                  <c:v>61</c:v>
                </c:pt>
                <c:pt idx="143">
                  <c:v>53</c:v>
                </c:pt>
                <c:pt idx="144">
                  <c:v>44</c:v>
                </c:pt>
                <c:pt idx="145">
                  <c:v>51</c:v>
                </c:pt>
                <c:pt idx="146">
                  <c:v>47</c:v>
                </c:pt>
                <c:pt idx="147">
                  <c:v>48</c:v>
                </c:pt>
                <c:pt idx="148">
                  <c:v>52</c:v>
                </c:pt>
                <c:pt idx="149">
                  <c:v>50</c:v>
                </c:pt>
                <c:pt idx="150">
                  <c:v>45</c:v>
                </c:pt>
                <c:pt idx="151">
                  <c:v>46</c:v>
                </c:pt>
                <c:pt idx="152">
                  <c:v>46</c:v>
                </c:pt>
                <c:pt idx="153">
                  <c:v>44</c:v>
                </c:pt>
                <c:pt idx="154">
                  <c:v>45</c:v>
                </c:pt>
                <c:pt idx="155">
                  <c:v>62</c:v>
                </c:pt>
                <c:pt idx="156">
                  <c:v>42</c:v>
                </c:pt>
                <c:pt idx="157">
                  <c:v>42</c:v>
                </c:pt>
                <c:pt idx="158">
                  <c:v>43</c:v>
                </c:pt>
                <c:pt idx="159">
                  <c:v>53</c:v>
                </c:pt>
                <c:pt idx="161">
                  <c:v>42</c:v>
                </c:pt>
                <c:pt idx="163">
                  <c:v>36</c:v>
                </c:pt>
                <c:pt idx="164">
                  <c:v>42</c:v>
                </c:pt>
                <c:pt idx="165">
                  <c:v>54</c:v>
                </c:pt>
                <c:pt idx="166">
                  <c:v>48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17392"/>
        <c:axId val="212017776"/>
      </c:lineChart>
      <c:catAx>
        <c:axId val="212017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17776"/>
        <c:crosses val="autoZero"/>
        <c:auto val="1"/>
        <c:lblAlgn val="ctr"/>
        <c:lblOffset val="100"/>
        <c:noMultiLvlLbl val="1"/>
      </c:catAx>
      <c:valAx>
        <c:axId val="21201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017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72</c:v>
                </c:pt>
                <c:pt idx="2">
                  <c:v>69</c:v>
                </c:pt>
                <c:pt idx="3">
                  <c:v>55</c:v>
                </c:pt>
                <c:pt idx="4">
                  <c:v>70</c:v>
                </c:pt>
                <c:pt idx="5">
                  <c:v>69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30144"/>
        <c:axId val="215230528"/>
      </c:lineChart>
      <c:catAx>
        <c:axId val="21523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30528"/>
        <c:crosses val="autoZero"/>
        <c:auto val="1"/>
        <c:lblAlgn val="ctr"/>
        <c:lblOffset val="100"/>
        <c:noMultiLvlLbl val="1"/>
      </c:catAx>
      <c:valAx>
        <c:axId val="21523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30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32</c:v>
                </c:pt>
                <c:pt idx="2">
                  <c:v>27</c:v>
                </c:pt>
                <c:pt idx="3">
                  <c:v>35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33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46</c:v>
                </c:pt>
                <c:pt idx="2">
                  <c:v>42</c:v>
                </c:pt>
                <c:pt idx="3">
                  <c:v>49</c:v>
                </c:pt>
                <c:pt idx="4">
                  <c:v>40</c:v>
                </c:pt>
                <c:pt idx="5">
                  <c:v>52</c:v>
                </c:pt>
                <c:pt idx="6">
                  <c:v>54</c:v>
                </c:pt>
                <c:pt idx="7">
                  <c:v>61</c:v>
                </c:pt>
                <c:pt idx="8">
                  <c:v>53</c:v>
                </c:pt>
                <c:pt idx="9">
                  <c:v>67</c:v>
                </c:pt>
                <c:pt idx="10">
                  <c:v>55</c:v>
                </c:pt>
                <c:pt idx="11">
                  <c:v>56</c:v>
                </c:pt>
                <c:pt idx="12">
                  <c:v>50</c:v>
                </c:pt>
                <c:pt idx="13">
                  <c:v>52</c:v>
                </c:pt>
                <c:pt idx="14">
                  <c:v>51</c:v>
                </c:pt>
                <c:pt idx="15">
                  <c:v>57</c:v>
                </c:pt>
                <c:pt idx="16">
                  <c:v>72</c:v>
                </c:pt>
                <c:pt idx="17">
                  <c:v>58</c:v>
                </c:pt>
                <c:pt idx="18">
                  <c:v>69</c:v>
                </c:pt>
                <c:pt idx="19">
                  <c:v>67</c:v>
                </c:pt>
                <c:pt idx="20">
                  <c:v>70</c:v>
                </c:pt>
                <c:pt idx="21">
                  <c:v>53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032840"/>
        <c:axId val="134033232"/>
      </c:lineChart>
      <c:catAx>
        <c:axId val="13403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033232"/>
        <c:crosses val="autoZero"/>
        <c:auto val="1"/>
        <c:lblAlgn val="ctr"/>
        <c:lblOffset val="100"/>
        <c:noMultiLvlLbl val="1"/>
      </c:catAx>
      <c:valAx>
        <c:axId val="13403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032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34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36</c:v>
                </c:pt>
                <c:pt idx="10">
                  <c:v>39</c:v>
                </c:pt>
                <c:pt idx="11">
                  <c:v>35</c:v>
                </c:pt>
                <c:pt idx="12">
                  <c:v>42</c:v>
                </c:pt>
                <c:pt idx="13">
                  <c:v>36</c:v>
                </c:pt>
                <c:pt idx="14">
                  <c:v>40</c:v>
                </c:pt>
                <c:pt idx="16">
                  <c:v>15</c:v>
                </c:pt>
                <c:pt idx="17">
                  <c:v>31</c:v>
                </c:pt>
                <c:pt idx="19">
                  <c:v>35</c:v>
                </c:pt>
                <c:pt idx="20">
                  <c:v>37</c:v>
                </c:pt>
                <c:pt idx="21">
                  <c:v>36</c:v>
                </c:pt>
                <c:pt idx="22">
                  <c:v>38</c:v>
                </c:pt>
                <c:pt idx="23">
                  <c:v>39</c:v>
                </c:pt>
                <c:pt idx="24">
                  <c:v>36</c:v>
                </c:pt>
                <c:pt idx="25">
                  <c:v>36</c:v>
                </c:pt>
                <c:pt idx="26">
                  <c:v>34</c:v>
                </c:pt>
                <c:pt idx="27">
                  <c:v>38</c:v>
                </c:pt>
                <c:pt idx="28">
                  <c:v>36</c:v>
                </c:pt>
                <c:pt idx="29">
                  <c:v>34</c:v>
                </c:pt>
                <c:pt idx="30">
                  <c:v>36</c:v>
                </c:pt>
                <c:pt idx="31">
                  <c:v>35</c:v>
                </c:pt>
                <c:pt idx="32">
                  <c:v>37</c:v>
                </c:pt>
                <c:pt idx="33">
                  <c:v>37</c:v>
                </c:pt>
                <c:pt idx="34">
                  <c:v>36</c:v>
                </c:pt>
                <c:pt idx="35">
                  <c:v>38</c:v>
                </c:pt>
                <c:pt idx="36">
                  <c:v>36</c:v>
                </c:pt>
                <c:pt idx="37">
                  <c:v>38</c:v>
                </c:pt>
                <c:pt idx="38">
                  <c:v>31</c:v>
                </c:pt>
                <c:pt idx="41">
                  <c:v>33</c:v>
                </c:pt>
                <c:pt idx="43">
                  <c:v>37</c:v>
                </c:pt>
                <c:pt idx="44">
                  <c:v>36</c:v>
                </c:pt>
                <c:pt idx="45">
                  <c:v>37</c:v>
                </c:pt>
                <c:pt idx="46">
                  <c:v>39</c:v>
                </c:pt>
                <c:pt idx="47">
                  <c:v>38</c:v>
                </c:pt>
                <c:pt idx="48">
                  <c:v>37</c:v>
                </c:pt>
                <c:pt idx="49">
                  <c:v>38</c:v>
                </c:pt>
                <c:pt idx="50">
                  <c:v>40</c:v>
                </c:pt>
                <c:pt idx="51">
                  <c:v>38</c:v>
                </c:pt>
                <c:pt idx="52">
                  <c:v>37</c:v>
                </c:pt>
                <c:pt idx="53">
                  <c:v>37</c:v>
                </c:pt>
                <c:pt idx="54">
                  <c:v>36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38</c:v>
                </c:pt>
                <c:pt idx="59">
                  <c:v>36</c:v>
                </c:pt>
                <c:pt idx="60">
                  <c:v>38</c:v>
                </c:pt>
                <c:pt idx="61">
                  <c:v>40</c:v>
                </c:pt>
                <c:pt idx="62">
                  <c:v>43</c:v>
                </c:pt>
                <c:pt idx="63">
                  <c:v>54</c:v>
                </c:pt>
                <c:pt idx="65">
                  <c:v>32</c:v>
                </c:pt>
                <c:pt idx="67">
                  <c:v>39</c:v>
                </c:pt>
                <c:pt idx="68">
                  <c:v>37</c:v>
                </c:pt>
                <c:pt idx="69">
                  <c:v>40</c:v>
                </c:pt>
                <c:pt idx="70">
                  <c:v>39</c:v>
                </c:pt>
                <c:pt idx="71">
                  <c:v>38</c:v>
                </c:pt>
                <c:pt idx="72">
                  <c:v>35</c:v>
                </c:pt>
                <c:pt idx="73">
                  <c:v>36</c:v>
                </c:pt>
                <c:pt idx="74">
                  <c:v>35</c:v>
                </c:pt>
                <c:pt idx="75">
                  <c:v>35</c:v>
                </c:pt>
                <c:pt idx="76">
                  <c:v>36</c:v>
                </c:pt>
                <c:pt idx="77">
                  <c:v>36</c:v>
                </c:pt>
                <c:pt idx="78">
                  <c:v>37</c:v>
                </c:pt>
                <c:pt idx="79">
                  <c:v>36</c:v>
                </c:pt>
                <c:pt idx="80">
                  <c:v>35</c:v>
                </c:pt>
                <c:pt idx="81">
                  <c:v>37</c:v>
                </c:pt>
                <c:pt idx="82">
                  <c:v>36</c:v>
                </c:pt>
                <c:pt idx="83">
                  <c:v>34</c:v>
                </c:pt>
                <c:pt idx="84">
                  <c:v>37</c:v>
                </c:pt>
                <c:pt idx="85">
                  <c:v>35</c:v>
                </c:pt>
                <c:pt idx="86">
                  <c:v>33</c:v>
                </c:pt>
                <c:pt idx="87">
                  <c:v>44</c:v>
                </c:pt>
                <c:pt idx="88">
                  <c:v>45</c:v>
                </c:pt>
                <c:pt idx="89">
                  <c:v>33</c:v>
                </c:pt>
                <c:pt idx="90">
                  <c:v>47</c:v>
                </c:pt>
                <c:pt idx="91">
                  <c:v>17</c:v>
                </c:pt>
                <c:pt idx="92">
                  <c:v>43</c:v>
                </c:pt>
                <c:pt idx="93">
                  <c:v>35</c:v>
                </c:pt>
                <c:pt idx="94">
                  <c:v>43</c:v>
                </c:pt>
                <c:pt idx="95">
                  <c:v>37</c:v>
                </c:pt>
                <c:pt idx="96">
                  <c:v>39</c:v>
                </c:pt>
                <c:pt idx="97">
                  <c:v>37</c:v>
                </c:pt>
                <c:pt idx="98">
                  <c:v>35</c:v>
                </c:pt>
                <c:pt idx="99">
                  <c:v>38</c:v>
                </c:pt>
                <c:pt idx="100">
                  <c:v>37</c:v>
                </c:pt>
                <c:pt idx="101">
                  <c:v>37</c:v>
                </c:pt>
                <c:pt idx="102">
                  <c:v>35</c:v>
                </c:pt>
                <c:pt idx="103">
                  <c:v>35</c:v>
                </c:pt>
                <c:pt idx="104">
                  <c:v>37</c:v>
                </c:pt>
                <c:pt idx="105">
                  <c:v>39</c:v>
                </c:pt>
                <c:pt idx="106">
                  <c:v>38</c:v>
                </c:pt>
                <c:pt idx="107">
                  <c:v>37</c:v>
                </c:pt>
                <c:pt idx="108">
                  <c:v>39</c:v>
                </c:pt>
                <c:pt idx="109">
                  <c:v>37</c:v>
                </c:pt>
                <c:pt idx="110">
                  <c:v>36</c:v>
                </c:pt>
                <c:pt idx="111">
                  <c:v>35</c:v>
                </c:pt>
                <c:pt idx="112">
                  <c:v>31</c:v>
                </c:pt>
                <c:pt idx="113">
                  <c:v>35</c:v>
                </c:pt>
                <c:pt idx="115">
                  <c:v>32</c:v>
                </c:pt>
                <c:pt idx="116">
                  <c:v>32</c:v>
                </c:pt>
                <c:pt idx="117">
                  <c:v>40</c:v>
                </c:pt>
                <c:pt idx="118">
                  <c:v>38</c:v>
                </c:pt>
                <c:pt idx="119">
                  <c:v>37</c:v>
                </c:pt>
                <c:pt idx="120">
                  <c:v>37</c:v>
                </c:pt>
                <c:pt idx="121">
                  <c:v>39</c:v>
                </c:pt>
                <c:pt idx="122">
                  <c:v>36</c:v>
                </c:pt>
                <c:pt idx="123">
                  <c:v>39</c:v>
                </c:pt>
                <c:pt idx="124">
                  <c:v>36</c:v>
                </c:pt>
                <c:pt idx="125">
                  <c:v>35</c:v>
                </c:pt>
                <c:pt idx="126">
                  <c:v>34</c:v>
                </c:pt>
                <c:pt idx="127">
                  <c:v>35</c:v>
                </c:pt>
                <c:pt idx="128">
                  <c:v>38</c:v>
                </c:pt>
                <c:pt idx="129">
                  <c:v>37</c:v>
                </c:pt>
                <c:pt idx="130">
                  <c:v>45</c:v>
                </c:pt>
                <c:pt idx="131">
                  <c:v>39</c:v>
                </c:pt>
                <c:pt idx="132">
                  <c:v>36</c:v>
                </c:pt>
                <c:pt idx="133">
                  <c:v>38</c:v>
                </c:pt>
                <c:pt idx="134">
                  <c:v>33</c:v>
                </c:pt>
                <c:pt idx="137">
                  <c:v>34</c:v>
                </c:pt>
                <c:pt idx="139">
                  <c:v>40</c:v>
                </c:pt>
                <c:pt idx="140">
                  <c:v>37</c:v>
                </c:pt>
                <c:pt idx="141">
                  <c:v>32</c:v>
                </c:pt>
                <c:pt idx="142">
                  <c:v>40</c:v>
                </c:pt>
                <c:pt idx="143">
                  <c:v>40</c:v>
                </c:pt>
                <c:pt idx="144">
                  <c:v>37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37</c:v>
                </c:pt>
                <c:pt idx="149">
                  <c:v>38</c:v>
                </c:pt>
                <c:pt idx="150">
                  <c:v>36</c:v>
                </c:pt>
                <c:pt idx="151">
                  <c:v>36</c:v>
                </c:pt>
                <c:pt idx="152">
                  <c:v>34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36</c:v>
                </c:pt>
                <c:pt idx="157">
                  <c:v>39</c:v>
                </c:pt>
                <c:pt idx="158">
                  <c:v>43</c:v>
                </c:pt>
                <c:pt idx="159">
                  <c:v>53</c:v>
                </c:pt>
                <c:pt idx="161">
                  <c:v>39</c:v>
                </c:pt>
                <c:pt idx="163">
                  <c:v>36</c:v>
                </c:pt>
                <c:pt idx="164">
                  <c:v>38</c:v>
                </c:pt>
                <c:pt idx="165">
                  <c:v>38</c:v>
                </c:pt>
                <c:pt idx="166">
                  <c:v>39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35</c:v>
                </c:pt>
                <c:pt idx="13">
                  <c:v>31</c:v>
                </c:pt>
                <c:pt idx="14">
                  <c:v>37</c:v>
                </c:pt>
                <c:pt idx="16">
                  <c:v>15</c:v>
                </c:pt>
                <c:pt idx="17">
                  <c:v>26</c:v>
                </c:pt>
                <c:pt idx="19">
                  <c:v>35</c:v>
                </c:pt>
                <c:pt idx="20">
                  <c:v>30</c:v>
                </c:pt>
                <c:pt idx="21">
                  <c:v>29</c:v>
                </c:pt>
                <c:pt idx="22">
                  <c:v>32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34</c:v>
                </c:pt>
                <c:pt idx="38">
                  <c:v>29</c:v>
                </c:pt>
                <c:pt idx="41">
                  <c:v>31</c:v>
                </c:pt>
                <c:pt idx="43">
                  <c:v>28</c:v>
                </c:pt>
                <c:pt idx="44">
                  <c:v>30</c:v>
                </c:pt>
                <c:pt idx="45">
                  <c:v>30</c:v>
                </c:pt>
                <c:pt idx="46">
                  <c:v>32</c:v>
                </c:pt>
                <c:pt idx="47">
                  <c:v>30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31</c:v>
                </c:pt>
                <c:pt idx="59">
                  <c:v>29</c:v>
                </c:pt>
                <c:pt idx="60">
                  <c:v>33</c:v>
                </c:pt>
                <c:pt idx="61">
                  <c:v>35</c:v>
                </c:pt>
                <c:pt idx="62">
                  <c:v>33</c:v>
                </c:pt>
                <c:pt idx="63">
                  <c:v>53</c:v>
                </c:pt>
                <c:pt idx="65">
                  <c:v>28</c:v>
                </c:pt>
                <c:pt idx="67">
                  <c:v>38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28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28</c:v>
                </c:pt>
                <c:pt idx="81">
                  <c:v>29</c:v>
                </c:pt>
                <c:pt idx="82">
                  <c:v>33</c:v>
                </c:pt>
                <c:pt idx="83">
                  <c:v>29</c:v>
                </c:pt>
                <c:pt idx="84">
                  <c:v>30</c:v>
                </c:pt>
                <c:pt idx="85">
                  <c:v>31</c:v>
                </c:pt>
                <c:pt idx="86">
                  <c:v>28</c:v>
                </c:pt>
                <c:pt idx="87">
                  <c:v>34</c:v>
                </c:pt>
                <c:pt idx="88">
                  <c:v>42</c:v>
                </c:pt>
                <c:pt idx="89">
                  <c:v>30</c:v>
                </c:pt>
                <c:pt idx="90">
                  <c:v>32</c:v>
                </c:pt>
                <c:pt idx="91">
                  <c:v>17</c:v>
                </c:pt>
                <c:pt idx="92">
                  <c:v>36</c:v>
                </c:pt>
                <c:pt idx="93">
                  <c:v>26</c:v>
                </c:pt>
                <c:pt idx="94">
                  <c:v>32</c:v>
                </c:pt>
                <c:pt idx="95">
                  <c:v>31</c:v>
                </c:pt>
                <c:pt idx="96">
                  <c:v>33</c:v>
                </c:pt>
                <c:pt idx="97">
                  <c:v>31</c:v>
                </c:pt>
                <c:pt idx="98">
                  <c:v>30</c:v>
                </c:pt>
                <c:pt idx="99">
                  <c:v>32</c:v>
                </c:pt>
                <c:pt idx="100">
                  <c:v>31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30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30</c:v>
                </c:pt>
                <c:pt idx="113">
                  <c:v>24</c:v>
                </c:pt>
                <c:pt idx="115">
                  <c:v>31</c:v>
                </c:pt>
                <c:pt idx="116">
                  <c:v>32</c:v>
                </c:pt>
                <c:pt idx="117">
                  <c:v>33</c:v>
                </c:pt>
                <c:pt idx="118">
                  <c:v>32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30</c:v>
                </c:pt>
                <c:pt idx="123">
                  <c:v>32</c:v>
                </c:pt>
                <c:pt idx="124">
                  <c:v>30</c:v>
                </c:pt>
                <c:pt idx="125">
                  <c:v>29</c:v>
                </c:pt>
                <c:pt idx="126">
                  <c:v>27</c:v>
                </c:pt>
                <c:pt idx="127">
                  <c:v>30</c:v>
                </c:pt>
                <c:pt idx="128">
                  <c:v>30</c:v>
                </c:pt>
                <c:pt idx="129">
                  <c:v>32</c:v>
                </c:pt>
                <c:pt idx="130">
                  <c:v>35</c:v>
                </c:pt>
                <c:pt idx="131">
                  <c:v>31</c:v>
                </c:pt>
                <c:pt idx="132">
                  <c:v>30</c:v>
                </c:pt>
                <c:pt idx="133">
                  <c:v>37</c:v>
                </c:pt>
                <c:pt idx="134">
                  <c:v>25</c:v>
                </c:pt>
                <c:pt idx="137">
                  <c:v>34</c:v>
                </c:pt>
                <c:pt idx="139">
                  <c:v>40</c:v>
                </c:pt>
                <c:pt idx="140">
                  <c:v>30</c:v>
                </c:pt>
                <c:pt idx="141">
                  <c:v>29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31</c:v>
                </c:pt>
                <c:pt idx="148">
                  <c:v>30</c:v>
                </c:pt>
                <c:pt idx="149">
                  <c:v>32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33</c:v>
                </c:pt>
                <c:pt idx="157">
                  <c:v>31</c:v>
                </c:pt>
                <c:pt idx="158">
                  <c:v>37</c:v>
                </c:pt>
                <c:pt idx="159">
                  <c:v>52</c:v>
                </c:pt>
                <c:pt idx="161">
                  <c:v>28</c:v>
                </c:pt>
                <c:pt idx="163">
                  <c:v>36</c:v>
                </c:pt>
                <c:pt idx="164">
                  <c:v>31</c:v>
                </c:pt>
                <c:pt idx="165">
                  <c:v>30</c:v>
                </c:pt>
                <c:pt idx="166">
                  <c:v>33</c:v>
                </c:pt>
                <c:pt idx="167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30</c:v>
                </c:pt>
                <c:pt idx="12">
                  <c:v>32</c:v>
                </c:pt>
                <c:pt idx="13">
                  <c:v>29</c:v>
                </c:pt>
                <c:pt idx="14">
                  <c:v>34</c:v>
                </c:pt>
                <c:pt idx="16">
                  <c:v>15</c:v>
                </c:pt>
                <c:pt idx="17">
                  <c:v>26</c:v>
                </c:pt>
                <c:pt idx="19">
                  <c:v>34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26</c:v>
                </c:pt>
                <c:pt idx="41">
                  <c:v>26</c:v>
                </c:pt>
                <c:pt idx="43">
                  <c:v>23</c:v>
                </c:pt>
                <c:pt idx="44">
                  <c:v>28</c:v>
                </c:pt>
                <c:pt idx="45">
                  <c:v>27</c:v>
                </c:pt>
                <c:pt idx="46">
                  <c:v>29</c:v>
                </c:pt>
                <c:pt idx="47">
                  <c:v>26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30</c:v>
                </c:pt>
                <c:pt idx="61">
                  <c:v>33</c:v>
                </c:pt>
                <c:pt idx="62">
                  <c:v>30</c:v>
                </c:pt>
                <c:pt idx="63">
                  <c:v>52</c:v>
                </c:pt>
                <c:pt idx="65">
                  <c:v>22</c:v>
                </c:pt>
                <c:pt idx="67">
                  <c:v>28</c:v>
                </c:pt>
                <c:pt idx="68">
                  <c:v>25</c:v>
                </c:pt>
                <c:pt idx="69">
                  <c:v>28</c:v>
                </c:pt>
                <c:pt idx="70">
                  <c:v>29</c:v>
                </c:pt>
                <c:pt idx="71">
                  <c:v>29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30</c:v>
                </c:pt>
                <c:pt idx="83">
                  <c:v>26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33</c:v>
                </c:pt>
                <c:pt idx="88">
                  <c:v>42</c:v>
                </c:pt>
                <c:pt idx="89">
                  <c:v>29</c:v>
                </c:pt>
                <c:pt idx="90">
                  <c:v>26</c:v>
                </c:pt>
                <c:pt idx="91">
                  <c:v>16</c:v>
                </c:pt>
                <c:pt idx="92">
                  <c:v>29</c:v>
                </c:pt>
                <c:pt idx="93">
                  <c:v>25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29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28</c:v>
                </c:pt>
                <c:pt idx="106">
                  <c:v>30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28</c:v>
                </c:pt>
                <c:pt idx="113">
                  <c:v>23</c:v>
                </c:pt>
                <c:pt idx="115">
                  <c:v>31</c:v>
                </c:pt>
                <c:pt idx="116">
                  <c:v>32</c:v>
                </c:pt>
                <c:pt idx="117">
                  <c:v>29</c:v>
                </c:pt>
                <c:pt idx="118">
                  <c:v>28</c:v>
                </c:pt>
                <c:pt idx="119">
                  <c:v>28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22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33</c:v>
                </c:pt>
                <c:pt idx="131">
                  <c:v>29</c:v>
                </c:pt>
                <c:pt idx="132">
                  <c:v>29</c:v>
                </c:pt>
                <c:pt idx="133">
                  <c:v>37</c:v>
                </c:pt>
                <c:pt idx="134">
                  <c:v>24</c:v>
                </c:pt>
                <c:pt idx="137">
                  <c:v>31</c:v>
                </c:pt>
                <c:pt idx="139">
                  <c:v>38</c:v>
                </c:pt>
                <c:pt idx="140">
                  <c:v>29</c:v>
                </c:pt>
                <c:pt idx="141">
                  <c:v>26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30</c:v>
                </c:pt>
                <c:pt idx="157">
                  <c:v>27</c:v>
                </c:pt>
                <c:pt idx="158">
                  <c:v>28</c:v>
                </c:pt>
                <c:pt idx="159">
                  <c:v>52</c:v>
                </c:pt>
                <c:pt idx="161">
                  <c:v>25</c:v>
                </c:pt>
                <c:pt idx="163">
                  <c:v>36</c:v>
                </c:pt>
                <c:pt idx="164">
                  <c:v>30</c:v>
                </c:pt>
                <c:pt idx="165">
                  <c:v>28</c:v>
                </c:pt>
                <c:pt idx="166">
                  <c:v>30</c:v>
                </c:pt>
                <c:pt idx="167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29</c:v>
                </c:pt>
                <c:pt idx="12">
                  <c:v>22</c:v>
                </c:pt>
                <c:pt idx="13">
                  <c:v>28</c:v>
                </c:pt>
                <c:pt idx="14">
                  <c:v>30</c:v>
                </c:pt>
                <c:pt idx="16">
                  <c:v>15</c:v>
                </c:pt>
                <c:pt idx="17">
                  <c:v>20</c:v>
                </c:pt>
                <c:pt idx="19">
                  <c:v>34</c:v>
                </c:pt>
                <c:pt idx="20">
                  <c:v>27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19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22</c:v>
                </c:pt>
                <c:pt idx="33">
                  <c:v>23</c:v>
                </c:pt>
                <c:pt idx="34">
                  <c:v>19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25</c:v>
                </c:pt>
                <c:pt idx="41">
                  <c:v>16</c:v>
                </c:pt>
                <c:pt idx="43">
                  <c:v>22</c:v>
                </c:pt>
                <c:pt idx="44">
                  <c:v>26</c:v>
                </c:pt>
                <c:pt idx="45">
                  <c:v>24</c:v>
                </c:pt>
                <c:pt idx="46">
                  <c:v>23</c:v>
                </c:pt>
                <c:pt idx="47">
                  <c:v>21</c:v>
                </c:pt>
                <c:pt idx="48">
                  <c:v>22</c:v>
                </c:pt>
                <c:pt idx="49">
                  <c:v>22</c:v>
                </c:pt>
                <c:pt idx="50">
                  <c:v>24</c:v>
                </c:pt>
                <c:pt idx="51">
                  <c:v>23</c:v>
                </c:pt>
                <c:pt idx="52">
                  <c:v>22</c:v>
                </c:pt>
                <c:pt idx="53">
                  <c:v>22</c:v>
                </c:pt>
                <c:pt idx="54">
                  <c:v>20</c:v>
                </c:pt>
                <c:pt idx="55">
                  <c:v>20</c:v>
                </c:pt>
                <c:pt idx="56">
                  <c:v>24</c:v>
                </c:pt>
                <c:pt idx="57">
                  <c:v>22</c:v>
                </c:pt>
                <c:pt idx="58">
                  <c:v>24</c:v>
                </c:pt>
                <c:pt idx="59">
                  <c:v>17</c:v>
                </c:pt>
                <c:pt idx="60">
                  <c:v>26</c:v>
                </c:pt>
                <c:pt idx="61">
                  <c:v>30</c:v>
                </c:pt>
                <c:pt idx="62">
                  <c:v>28</c:v>
                </c:pt>
                <c:pt idx="63">
                  <c:v>51</c:v>
                </c:pt>
                <c:pt idx="65">
                  <c:v>12</c:v>
                </c:pt>
                <c:pt idx="67">
                  <c:v>19</c:v>
                </c:pt>
                <c:pt idx="68">
                  <c:v>21</c:v>
                </c:pt>
                <c:pt idx="69">
                  <c:v>24</c:v>
                </c:pt>
                <c:pt idx="70">
                  <c:v>25</c:v>
                </c:pt>
                <c:pt idx="71">
                  <c:v>24</c:v>
                </c:pt>
                <c:pt idx="72">
                  <c:v>21</c:v>
                </c:pt>
                <c:pt idx="73">
                  <c:v>22</c:v>
                </c:pt>
                <c:pt idx="74">
                  <c:v>22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21</c:v>
                </c:pt>
                <c:pt idx="81">
                  <c:v>22</c:v>
                </c:pt>
                <c:pt idx="82">
                  <c:v>26</c:v>
                </c:pt>
                <c:pt idx="83">
                  <c:v>20</c:v>
                </c:pt>
                <c:pt idx="84">
                  <c:v>26</c:v>
                </c:pt>
                <c:pt idx="85">
                  <c:v>24</c:v>
                </c:pt>
                <c:pt idx="86">
                  <c:v>16</c:v>
                </c:pt>
                <c:pt idx="87">
                  <c:v>32</c:v>
                </c:pt>
                <c:pt idx="88">
                  <c:v>39</c:v>
                </c:pt>
                <c:pt idx="89">
                  <c:v>18</c:v>
                </c:pt>
                <c:pt idx="90">
                  <c:v>26</c:v>
                </c:pt>
                <c:pt idx="91">
                  <c:v>15</c:v>
                </c:pt>
                <c:pt idx="92">
                  <c:v>19</c:v>
                </c:pt>
                <c:pt idx="93">
                  <c:v>23</c:v>
                </c:pt>
                <c:pt idx="94">
                  <c:v>26</c:v>
                </c:pt>
                <c:pt idx="95">
                  <c:v>26</c:v>
                </c:pt>
                <c:pt idx="96">
                  <c:v>24</c:v>
                </c:pt>
                <c:pt idx="97">
                  <c:v>23</c:v>
                </c:pt>
                <c:pt idx="98">
                  <c:v>22</c:v>
                </c:pt>
                <c:pt idx="99">
                  <c:v>23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20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25</c:v>
                </c:pt>
                <c:pt idx="108">
                  <c:v>23</c:v>
                </c:pt>
                <c:pt idx="109">
                  <c:v>25</c:v>
                </c:pt>
                <c:pt idx="110">
                  <c:v>24</c:v>
                </c:pt>
                <c:pt idx="111">
                  <c:v>21</c:v>
                </c:pt>
                <c:pt idx="112">
                  <c:v>22</c:v>
                </c:pt>
                <c:pt idx="113">
                  <c:v>20</c:v>
                </c:pt>
                <c:pt idx="115">
                  <c:v>29</c:v>
                </c:pt>
                <c:pt idx="116">
                  <c:v>31</c:v>
                </c:pt>
                <c:pt idx="117">
                  <c:v>27</c:v>
                </c:pt>
                <c:pt idx="118">
                  <c:v>21</c:v>
                </c:pt>
                <c:pt idx="119">
                  <c:v>19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16</c:v>
                </c:pt>
                <c:pt idx="127">
                  <c:v>21</c:v>
                </c:pt>
                <c:pt idx="128">
                  <c:v>22</c:v>
                </c:pt>
                <c:pt idx="129">
                  <c:v>21</c:v>
                </c:pt>
                <c:pt idx="130">
                  <c:v>18</c:v>
                </c:pt>
                <c:pt idx="131">
                  <c:v>26</c:v>
                </c:pt>
                <c:pt idx="132">
                  <c:v>18</c:v>
                </c:pt>
                <c:pt idx="133">
                  <c:v>37</c:v>
                </c:pt>
                <c:pt idx="134">
                  <c:v>23</c:v>
                </c:pt>
                <c:pt idx="137">
                  <c:v>26</c:v>
                </c:pt>
                <c:pt idx="139">
                  <c:v>25</c:v>
                </c:pt>
                <c:pt idx="140">
                  <c:v>26</c:v>
                </c:pt>
                <c:pt idx="141">
                  <c:v>23</c:v>
                </c:pt>
                <c:pt idx="142">
                  <c:v>26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24</c:v>
                </c:pt>
                <c:pt idx="148">
                  <c:v>22</c:v>
                </c:pt>
                <c:pt idx="149">
                  <c:v>20</c:v>
                </c:pt>
                <c:pt idx="150">
                  <c:v>18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20</c:v>
                </c:pt>
                <c:pt idx="156">
                  <c:v>24</c:v>
                </c:pt>
                <c:pt idx="157">
                  <c:v>21</c:v>
                </c:pt>
                <c:pt idx="158">
                  <c:v>27</c:v>
                </c:pt>
                <c:pt idx="159">
                  <c:v>52</c:v>
                </c:pt>
                <c:pt idx="161">
                  <c:v>20</c:v>
                </c:pt>
                <c:pt idx="163">
                  <c:v>36</c:v>
                </c:pt>
                <c:pt idx="164">
                  <c:v>26</c:v>
                </c:pt>
                <c:pt idx="165">
                  <c:v>21</c:v>
                </c:pt>
                <c:pt idx="166">
                  <c:v>26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034016"/>
        <c:axId val="134034408"/>
      </c:lineChart>
      <c:catAx>
        <c:axId val="134034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034408"/>
        <c:crosses val="autoZero"/>
        <c:auto val="1"/>
        <c:lblAlgn val="ctr"/>
        <c:lblOffset val="100"/>
        <c:noMultiLvlLbl val="1"/>
      </c:catAx>
      <c:valAx>
        <c:axId val="13403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034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035192"/>
        <c:axId val="134035584"/>
      </c:lineChart>
      <c:catAx>
        <c:axId val="13403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035584"/>
        <c:crosses val="autoZero"/>
        <c:auto val="1"/>
        <c:lblAlgn val="ctr"/>
        <c:lblOffset val="100"/>
        <c:noMultiLvlLbl val="1"/>
      </c:catAx>
      <c:valAx>
        <c:axId val="13403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035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42</c:v>
                </c:pt>
                <c:pt idx="2">
                  <c:v>34</c:v>
                </c:pt>
                <c:pt idx="3">
                  <c:v>47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28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29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19</c:v>
                </c:pt>
                <c:pt idx="3">
                  <c:v>26</c:v>
                </c:pt>
                <c:pt idx="4">
                  <c:v>17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036368"/>
        <c:axId val="134036760"/>
      </c:lineChart>
      <c:catAx>
        <c:axId val="13403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036760"/>
        <c:crosses val="autoZero"/>
        <c:auto val="1"/>
        <c:lblAlgn val="ctr"/>
        <c:lblOffset val="100"/>
        <c:noMultiLvlLbl val="1"/>
      </c:catAx>
      <c:valAx>
        <c:axId val="13403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03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31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32</v>
      </c>
      <c r="E14" s="2">
        <v>30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35</v>
      </c>
      <c r="E15" s="2">
        <v>32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29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37</v>
      </c>
      <c r="E17" s="2">
        <v>34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>
        <v>15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26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>
        <v>34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29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31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31</v>
      </c>
      <c r="E28" s="2">
        <v>28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30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31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31</v>
      </c>
      <c r="E38" s="2">
        <v>28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32</v>
      </c>
      <c r="E39" s="2">
        <v>29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34</v>
      </c>
      <c r="E40" s="2">
        <v>28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29</v>
      </c>
      <c r="E41" s="2">
        <v>26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26</v>
      </c>
      <c r="F44" s="2">
        <v>16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28</v>
      </c>
      <c r="E46" s="2">
        <v>23</v>
      </c>
      <c r="F46" s="2">
        <v>22</v>
      </c>
      <c r="G46" s="2"/>
      <c r="H46" s="2"/>
    </row>
    <row r="47" spans="1:8">
      <c r="B47" s="2" t="s">
        <v>80</v>
      </c>
      <c r="C47" s="2">
        <v>36</v>
      </c>
      <c r="D47" s="2">
        <v>30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37</v>
      </c>
      <c r="D48" s="2">
        <v>30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39</v>
      </c>
      <c r="D49" s="2">
        <v>32</v>
      </c>
      <c r="E49" s="2">
        <v>29</v>
      </c>
      <c r="F49" s="2">
        <v>23</v>
      </c>
      <c r="G49" s="2"/>
      <c r="H49" s="2"/>
    </row>
    <row r="50" spans="2:8">
      <c r="B50" s="2" t="s">
        <v>83</v>
      </c>
      <c r="C50" s="2">
        <v>38</v>
      </c>
      <c r="D50" s="2">
        <v>30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28</v>
      </c>
      <c r="F51" s="2">
        <v>22</v>
      </c>
      <c r="G51" s="2"/>
      <c r="H51" s="2"/>
    </row>
    <row r="52" spans="2:8">
      <c r="B52" s="2" t="s">
        <v>85</v>
      </c>
      <c r="C52" s="2">
        <v>38</v>
      </c>
      <c r="D52" s="2">
        <v>31</v>
      </c>
      <c r="E52" s="2">
        <v>28</v>
      </c>
      <c r="F52" s="2">
        <v>22</v>
      </c>
      <c r="G52" s="2"/>
      <c r="H52" s="2"/>
    </row>
    <row r="53" spans="2:8">
      <c r="B53" s="2" t="s">
        <v>86</v>
      </c>
      <c r="C53" s="2">
        <v>40</v>
      </c>
      <c r="D53" s="2">
        <v>31</v>
      </c>
      <c r="E53" s="2">
        <v>28</v>
      </c>
      <c r="F53" s="2">
        <v>24</v>
      </c>
      <c r="G53" s="2"/>
      <c r="H53" s="2"/>
    </row>
    <row r="54" spans="2:8">
      <c r="B54" s="2" t="s">
        <v>87</v>
      </c>
      <c r="C54" s="2">
        <v>38</v>
      </c>
      <c r="D54" s="2">
        <v>31</v>
      </c>
      <c r="E54" s="2">
        <v>29</v>
      </c>
      <c r="F54" s="2">
        <v>23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27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28</v>
      </c>
      <c r="F59" s="2">
        <v>24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38</v>
      </c>
      <c r="D61" s="2">
        <v>31</v>
      </c>
      <c r="E61" s="2">
        <v>28</v>
      </c>
      <c r="F61" s="2">
        <v>24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26</v>
      </c>
      <c r="F62" s="2">
        <v>17</v>
      </c>
      <c r="G62" s="2"/>
      <c r="H62" s="2"/>
    </row>
    <row r="63" spans="2:8">
      <c r="B63" s="2" t="s">
        <v>96</v>
      </c>
      <c r="C63" s="2">
        <v>38</v>
      </c>
      <c r="D63" s="2">
        <v>33</v>
      </c>
      <c r="E63" s="2">
        <v>30</v>
      </c>
      <c r="F63" s="2">
        <v>26</v>
      </c>
      <c r="G63" s="2"/>
      <c r="H63" s="2"/>
    </row>
    <row r="64" spans="2:8">
      <c r="B64" s="2" t="s">
        <v>97</v>
      </c>
      <c r="C64" s="2">
        <v>40</v>
      </c>
      <c r="D64" s="2">
        <v>35</v>
      </c>
      <c r="E64" s="2">
        <v>33</v>
      </c>
      <c r="F64" s="2">
        <v>30</v>
      </c>
      <c r="G64" s="2"/>
      <c r="H64" s="2"/>
    </row>
    <row r="65" spans="2:8">
      <c r="B65" s="2" t="s">
        <v>98</v>
      </c>
      <c r="C65" s="2">
        <v>43</v>
      </c>
      <c r="D65" s="2">
        <v>33</v>
      </c>
      <c r="E65" s="2">
        <v>30</v>
      </c>
      <c r="F65" s="2">
        <v>28</v>
      </c>
      <c r="G65" s="2"/>
      <c r="H65" s="2"/>
    </row>
    <row r="66" spans="2:8">
      <c r="B66" s="2" t="s">
        <v>99</v>
      </c>
      <c r="C66" s="2">
        <v>54</v>
      </c>
      <c r="D66" s="2">
        <v>53</v>
      </c>
      <c r="E66" s="2">
        <v>52</v>
      </c>
      <c r="F66" s="2">
        <v>51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28</v>
      </c>
      <c r="E68" s="2">
        <v>22</v>
      </c>
      <c r="F68" s="2">
        <v>12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38</v>
      </c>
      <c r="E70" s="2">
        <v>28</v>
      </c>
      <c r="F70" s="2">
        <v>19</v>
      </c>
      <c r="G70" s="2"/>
      <c r="H70" s="2"/>
    </row>
    <row r="71" spans="2:8">
      <c r="B71" s="2" t="s">
        <v>104</v>
      </c>
      <c r="C71" s="2">
        <v>37</v>
      </c>
      <c r="D71" s="2">
        <v>30</v>
      </c>
      <c r="E71" s="2">
        <v>25</v>
      </c>
      <c r="F71" s="2">
        <v>21</v>
      </c>
      <c r="G71" s="2"/>
      <c r="H71" s="2"/>
    </row>
    <row r="72" spans="2:8">
      <c r="B72" s="2" t="s">
        <v>105</v>
      </c>
      <c r="C72" s="2">
        <v>40</v>
      </c>
      <c r="D72" s="2">
        <v>31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39</v>
      </c>
      <c r="D73" s="2">
        <v>31</v>
      </c>
      <c r="E73" s="2">
        <v>29</v>
      </c>
      <c r="F73" s="2">
        <v>25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29</v>
      </c>
      <c r="F74" s="2">
        <v>24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35</v>
      </c>
      <c r="D78" s="2">
        <v>30</v>
      </c>
      <c r="E78" s="2">
        <v>28</v>
      </c>
      <c r="F78" s="2">
        <v>24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37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36</v>
      </c>
      <c r="D85" s="2">
        <v>33</v>
      </c>
      <c r="E85" s="2">
        <v>30</v>
      </c>
      <c r="F85" s="2">
        <v>26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37</v>
      </c>
      <c r="D87" s="2">
        <v>30</v>
      </c>
      <c r="E87" s="2">
        <v>28</v>
      </c>
      <c r="F87" s="2">
        <v>26</v>
      </c>
      <c r="G87" s="2"/>
      <c r="H87" s="2"/>
    </row>
    <row r="88" spans="2:8">
      <c r="B88" s="2" t="s">
        <v>121</v>
      </c>
      <c r="C88" s="2">
        <v>35</v>
      </c>
      <c r="D88" s="2">
        <v>31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16</v>
      </c>
      <c r="G89" s="2"/>
      <c r="H89" s="2"/>
    </row>
    <row r="90" spans="2:8">
      <c r="B90" s="2" t="s">
        <v>123</v>
      </c>
      <c r="C90" s="2">
        <v>44</v>
      </c>
      <c r="D90" s="2">
        <v>34</v>
      </c>
      <c r="E90" s="2">
        <v>33</v>
      </c>
      <c r="F90" s="2">
        <v>32</v>
      </c>
      <c r="G90" s="2"/>
      <c r="H90" s="2"/>
    </row>
    <row r="91" spans="2:8">
      <c r="B91" s="2" t="s">
        <v>124</v>
      </c>
      <c r="C91" s="2">
        <v>45</v>
      </c>
      <c r="D91" s="2">
        <v>42</v>
      </c>
      <c r="E91" s="2">
        <v>42</v>
      </c>
      <c r="F91" s="2">
        <v>39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29</v>
      </c>
      <c r="F92" s="2">
        <v>18</v>
      </c>
      <c r="G92" s="2"/>
      <c r="H92" s="2"/>
    </row>
    <row r="93" spans="2:8">
      <c r="B93" s="2" t="s">
        <v>126</v>
      </c>
      <c r="C93" s="2">
        <v>47</v>
      </c>
      <c r="D93" s="2">
        <v>32</v>
      </c>
      <c r="E93" s="2">
        <v>26</v>
      </c>
      <c r="F93" s="2">
        <v>26</v>
      </c>
      <c r="G93" s="2"/>
      <c r="H93" s="2"/>
    </row>
    <row r="94" spans="2:8">
      <c r="B94" s="2" t="s">
        <v>127</v>
      </c>
      <c r="C94" s="2">
        <v>17</v>
      </c>
      <c r="D94" s="2">
        <v>17</v>
      </c>
      <c r="E94" s="2">
        <v>16</v>
      </c>
      <c r="F94" s="2">
        <v>15</v>
      </c>
      <c r="G94" s="2"/>
      <c r="H94" s="2"/>
    </row>
    <row r="95" spans="2:8">
      <c r="B95" s="2" t="s">
        <v>128</v>
      </c>
      <c r="C95" s="2">
        <v>43</v>
      </c>
      <c r="D95" s="2">
        <v>36</v>
      </c>
      <c r="E95" s="2">
        <v>29</v>
      </c>
      <c r="F95" s="2">
        <v>19</v>
      </c>
      <c r="G95" s="2"/>
      <c r="H95" s="2"/>
    </row>
    <row r="96" spans="2:8">
      <c r="B96" s="2" t="s">
        <v>129</v>
      </c>
      <c r="C96" s="2">
        <v>35</v>
      </c>
      <c r="D96" s="2">
        <v>26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43</v>
      </c>
      <c r="D97" s="2">
        <v>32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29</v>
      </c>
      <c r="F98" s="2">
        <v>26</v>
      </c>
      <c r="G98" s="2"/>
      <c r="H98" s="2"/>
    </row>
    <row r="99" spans="2:8">
      <c r="B99" s="2" t="s">
        <v>132</v>
      </c>
      <c r="C99" s="2">
        <v>39</v>
      </c>
      <c r="D99" s="2">
        <v>33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38</v>
      </c>
      <c r="D102" s="2">
        <v>32</v>
      </c>
      <c r="E102" s="2">
        <v>29</v>
      </c>
      <c r="F102" s="2">
        <v>23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28</v>
      </c>
      <c r="F103" s="2">
        <v>21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37</v>
      </c>
      <c r="D107" s="2">
        <v>28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39</v>
      </c>
      <c r="D108" s="2">
        <v>31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38</v>
      </c>
      <c r="D109" s="2">
        <v>32</v>
      </c>
      <c r="E109" s="2">
        <v>30</v>
      </c>
      <c r="F109" s="2">
        <v>23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28</v>
      </c>
      <c r="F110" s="2">
        <v>25</v>
      </c>
      <c r="G110" s="2"/>
      <c r="H110" s="2"/>
    </row>
    <row r="111" spans="2:8">
      <c r="B111" s="2" t="s">
        <v>144</v>
      </c>
      <c r="C111" s="2">
        <v>39</v>
      </c>
      <c r="D111" s="2">
        <v>30</v>
      </c>
      <c r="E111" s="2">
        <v>28</v>
      </c>
      <c r="F111" s="2">
        <v>23</v>
      </c>
      <c r="G111" s="2"/>
      <c r="H111" s="2"/>
    </row>
    <row r="112" spans="2:8">
      <c r="B112" s="2" t="s">
        <v>145</v>
      </c>
      <c r="C112" s="2">
        <v>37</v>
      </c>
      <c r="D112" s="2">
        <v>32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36</v>
      </c>
      <c r="D113" s="2">
        <v>31</v>
      </c>
      <c r="E113" s="2">
        <v>29</v>
      </c>
      <c r="F113" s="2">
        <v>24</v>
      </c>
      <c r="G113" s="2"/>
      <c r="H113" s="2"/>
    </row>
    <row r="114" spans="2:8">
      <c r="B114" s="2" t="s">
        <v>147</v>
      </c>
      <c r="C114" s="2">
        <v>35</v>
      </c>
      <c r="D114" s="2">
        <v>32</v>
      </c>
      <c r="E114" s="2">
        <v>30</v>
      </c>
      <c r="F114" s="2">
        <v>21</v>
      </c>
      <c r="G114" s="2"/>
      <c r="H114" s="2"/>
    </row>
    <row r="115" spans="2:8">
      <c r="B115" s="2" t="s">
        <v>148</v>
      </c>
      <c r="C115" s="2">
        <v>31</v>
      </c>
      <c r="D115" s="2">
        <v>30</v>
      </c>
      <c r="E115" s="2">
        <v>28</v>
      </c>
      <c r="F115" s="2">
        <v>22</v>
      </c>
      <c r="G115" s="2"/>
      <c r="H115" s="2"/>
    </row>
    <row r="116" spans="2:8">
      <c r="B116" s="2" t="s">
        <v>149</v>
      </c>
      <c r="C116" s="2">
        <v>35</v>
      </c>
      <c r="D116" s="2">
        <v>24</v>
      </c>
      <c r="E116" s="2">
        <v>23</v>
      </c>
      <c r="F116" s="2">
        <v>20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31</v>
      </c>
      <c r="F118" s="2">
        <v>29</v>
      </c>
      <c r="G118" s="2"/>
      <c r="H118" s="2"/>
    </row>
    <row r="119" spans="2:8">
      <c r="B119" s="2" t="s">
        <v>152</v>
      </c>
      <c r="C119" s="2">
        <v>32</v>
      </c>
      <c r="D119" s="2">
        <v>32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40</v>
      </c>
      <c r="D120" s="2">
        <v>33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38</v>
      </c>
      <c r="D121" s="2">
        <v>32</v>
      </c>
      <c r="E121" s="2">
        <v>28</v>
      </c>
      <c r="F121" s="2">
        <v>21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28</v>
      </c>
      <c r="F122" s="2">
        <v>19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39</v>
      </c>
      <c r="D124" s="2">
        <v>30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39</v>
      </c>
      <c r="D126" s="2">
        <v>32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28</v>
      </c>
      <c r="F127" s="2">
        <v>23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27</v>
      </c>
      <c r="F128" s="2">
        <v>24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35</v>
      </c>
      <c r="D130" s="2">
        <v>30</v>
      </c>
      <c r="E130" s="2">
        <v>27</v>
      </c>
      <c r="F130" s="2">
        <v>21</v>
      </c>
      <c r="G130" s="2"/>
      <c r="H130" s="2"/>
    </row>
    <row r="131" spans="2:8">
      <c r="B131" s="2" t="s">
        <v>164</v>
      </c>
      <c r="C131" s="2">
        <v>38</v>
      </c>
      <c r="D131" s="2">
        <v>30</v>
      </c>
      <c r="E131" s="2">
        <v>27</v>
      </c>
      <c r="F131" s="2">
        <v>22</v>
      </c>
      <c r="G131" s="2"/>
      <c r="H131" s="2"/>
    </row>
    <row r="132" spans="2:8">
      <c r="B132" s="2" t="s">
        <v>165</v>
      </c>
      <c r="C132" s="2">
        <v>37</v>
      </c>
      <c r="D132" s="2">
        <v>32</v>
      </c>
      <c r="E132" s="2">
        <v>28</v>
      </c>
      <c r="F132" s="2">
        <v>21</v>
      </c>
      <c r="G132" s="2"/>
      <c r="H132" s="2"/>
    </row>
    <row r="133" spans="2:8">
      <c r="B133" s="2" t="s">
        <v>166</v>
      </c>
      <c r="C133" s="2">
        <v>45</v>
      </c>
      <c r="D133" s="2">
        <v>35</v>
      </c>
      <c r="E133" s="2">
        <v>33</v>
      </c>
      <c r="F133" s="2">
        <v>18</v>
      </c>
      <c r="G133" s="2"/>
      <c r="H133" s="2"/>
    </row>
    <row r="134" spans="2:8">
      <c r="B134" s="2" t="s">
        <v>167</v>
      </c>
      <c r="C134" s="2">
        <v>39</v>
      </c>
      <c r="D134" s="2">
        <v>31</v>
      </c>
      <c r="E134" s="2">
        <v>29</v>
      </c>
      <c r="F134" s="2">
        <v>26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29</v>
      </c>
      <c r="F135" s="2">
        <v>18</v>
      </c>
      <c r="G135" s="2"/>
      <c r="H135" s="2"/>
    </row>
    <row r="136" spans="2:8">
      <c r="B136" s="2" t="s">
        <v>169</v>
      </c>
      <c r="C136" s="2">
        <v>38</v>
      </c>
      <c r="D136" s="2">
        <v>37</v>
      </c>
      <c r="E136" s="2">
        <v>37</v>
      </c>
      <c r="F136" s="2">
        <v>37</v>
      </c>
      <c r="G136" s="2"/>
      <c r="H136" s="2"/>
    </row>
    <row r="137" spans="2:8">
      <c r="B137" s="2" t="s">
        <v>170</v>
      </c>
      <c r="C137" s="2">
        <v>33</v>
      </c>
      <c r="D137" s="2">
        <v>25</v>
      </c>
      <c r="E137" s="2">
        <v>24</v>
      </c>
      <c r="F137" s="2">
        <v>23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34</v>
      </c>
      <c r="E140" s="2">
        <v>31</v>
      </c>
      <c r="F140" s="2">
        <v>26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40</v>
      </c>
      <c r="E142" s="2">
        <v>38</v>
      </c>
      <c r="F142" s="2">
        <v>25</v>
      </c>
      <c r="G142" s="2"/>
      <c r="H142" s="2"/>
    </row>
    <row r="143" spans="2:8">
      <c r="B143" s="2" t="s">
        <v>176</v>
      </c>
      <c r="C143" s="2">
        <v>37</v>
      </c>
      <c r="D143" s="2">
        <v>30</v>
      </c>
      <c r="E143" s="2">
        <v>29</v>
      </c>
      <c r="F143" s="2">
        <v>26</v>
      </c>
      <c r="G143" s="2"/>
      <c r="H143" s="2"/>
    </row>
    <row r="144" spans="2:8">
      <c r="B144" s="2" t="s">
        <v>177</v>
      </c>
      <c r="C144" s="2">
        <v>32</v>
      </c>
      <c r="D144" s="2">
        <v>29</v>
      </c>
      <c r="E144" s="2">
        <v>26</v>
      </c>
      <c r="F144" s="2">
        <v>23</v>
      </c>
      <c r="G144" s="2"/>
      <c r="H144" s="2"/>
    </row>
    <row r="145" spans="2:8">
      <c r="B145" s="2" t="s">
        <v>178</v>
      </c>
      <c r="C145" s="2">
        <v>40</v>
      </c>
      <c r="D145" s="2">
        <v>33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40</v>
      </c>
      <c r="D146" s="2">
        <v>32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37</v>
      </c>
      <c r="D147" s="2">
        <v>30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26</v>
      </c>
      <c r="F149" s="2">
        <v>22</v>
      </c>
      <c r="G149" s="2"/>
      <c r="H149" s="2"/>
    </row>
    <row r="150" spans="2:8">
      <c r="B150" s="2" t="s">
        <v>183</v>
      </c>
      <c r="C150" s="2">
        <v>37</v>
      </c>
      <c r="D150" s="2">
        <v>31</v>
      </c>
      <c r="E150" s="2">
        <v>29</v>
      </c>
      <c r="F150" s="2">
        <v>24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38</v>
      </c>
      <c r="D152" s="2">
        <v>32</v>
      </c>
      <c r="E152" s="2">
        <v>28</v>
      </c>
      <c r="F152" s="2">
        <v>20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27</v>
      </c>
      <c r="F153" s="2">
        <v>18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36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37</v>
      </c>
      <c r="D158" s="2">
        <v>29</v>
      </c>
      <c r="E158" s="2">
        <v>27</v>
      </c>
      <c r="F158" s="2">
        <v>20</v>
      </c>
      <c r="G158" s="2"/>
      <c r="H158" s="2"/>
    </row>
    <row r="159" spans="2:8">
      <c r="B159" s="2" t="s">
        <v>192</v>
      </c>
      <c r="C159" s="2">
        <v>36</v>
      </c>
      <c r="D159" s="2">
        <v>33</v>
      </c>
      <c r="E159" s="2">
        <v>30</v>
      </c>
      <c r="F159" s="2">
        <v>24</v>
      </c>
      <c r="G159" s="2"/>
      <c r="H159" s="2"/>
    </row>
    <row r="160" spans="2:8">
      <c r="B160" s="2" t="s">
        <v>193</v>
      </c>
      <c r="C160" s="2">
        <v>39</v>
      </c>
      <c r="D160" s="2">
        <v>31</v>
      </c>
      <c r="E160" s="2">
        <v>27</v>
      </c>
      <c r="F160" s="2">
        <v>21</v>
      </c>
      <c r="G160" s="2"/>
      <c r="H160" s="2"/>
    </row>
    <row r="161" spans="2:8">
      <c r="B161" s="2" t="s">
        <v>194</v>
      </c>
      <c r="C161" s="2">
        <v>43</v>
      </c>
      <c r="D161" s="2">
        <v>37</v>
      </c>
      <c r="E161" s="2">
        <v>28</v>
      </c>
      <c r="F161" s="2">
        <v>27</v>
      </c>
      <c r="G161" s="2"/>
      <c r="H161" s="2"/>
    </row>
    <row r="162" spans="2:8">
      <c r="B162" s="2" t="s">
        <v>195</v>
      </c>
      <c r="C162" s="2">
        <v>53</v>
      </c>
      <c r="D162" s="2">
        <v>52</v>
      </c>
      <c r="E162" s="2">
        <v>52</v>
      </c>
      <c r="F162" s="2">
        <v>52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28</v>
      </c>
      <c r="E164" s="2">
        <v>25</v>
      </c>
      <c r="F164" s="2">
        <v>20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>
        <v>36</v>
      </c>
      <c r="F166" s="2">
        <v>36</v>
      </c>
      <c r="G166" s="2"/>
      <c r="H166" s="2"/>
    </row>
    <row r="167" spans="2:8">
      <c r="B167" s="2" t="s">
        <v>200</v>
      </c>
      <c r="C167" s="2">
        <v>38</v>
      </c>
      <c r="D167" s="2">
        <v>31</v>
      </c>
      <c r="E167" s="2">
        <v>30</v>
      </c>
      <c r="F167" s="2">
        <v>26</v>
      </c>
      <c r="G167" s="2"/>
      <c r="H167" s="2"/>
    </row>
    <row r="168" spans="2:8">
      <c r="B168" s="2" t="s">
        <v>201</v>
      </c>
      <c r="C168" s="2">
        <v>38</v>
      </c>
      <c r="D168" s="2">
        <v>30</v>
      </c>
      <c r="E168" s="2">
        <v>28</v>
      </c>
      <c r="F168" s="2">
        <v>21</v>
      </c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30</v>
      </c>
      <c r="F169" s="2">
        <v>26</v>
      </c>
      <c r="G169" s="2"/>
      <c r="H169" s="2"/>
    </row>
    <row r="170" spans="2:8">
      <c r="B170" s="2" t="s">
        <v>203</v>
      </c>
      <c r="C170" s="2">
        <v>38</v>
      </c>
      <c r="D170" s="2">
        <v>35</v>
      </c>
      <c r="E170" s="2">
        <v>30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34</v>
      </c>
      <c r="E3" s="2">
        <v>32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30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32</v>
      </c>
      <c r="E6" s="2">
        <v>26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30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32</v>
      </c>
      <c r="E10" s="2">
        <v>29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31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31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28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32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49</v>
      </c>
      <c r="D47" s="2"/>
      <c r="E47" s="2"/>
      <c r="F47" s="2"/>
      <c r="G47" s="2"/>
      <c r="H47" s="2"/>
    </row>
    <row r="48" spans="1:8">
      <c r="B48" s="2" t="s">
        <v>81</v>
      </c>
      <c r="C48" s="2">
        <v>190</v>
      </c>
      <c r="D48" s="2"/>
      <c r="E48" s="2"/>
      <c r="F48" s="2"/>
      <c r="G48" s="2"/>
      <c r="H48" s="2"/>
    </row>
    <row r="49" spans="2:8">
      <c r="B49" s="2" t="s">
        <v>82</v>
      </c>
      <c r="C49" s="2">
        <v>406</v>
      </c>
      <c r="D49" s="2"/>
      <c r="E49" s="2"/>
      <c r="F49" s="2"/>
      <c r="G49" s="2"/>
      <c r="H49" s="2"/>
    </row>
    <row r="50" spans="2:8">
      <c r="B50" s="2" t="s">
        <v>83</v>
      </c>
      <c r="C50" s="2">
        <v>377</v>
      </c>
      <c r="D50" s="2"/>
      <c r="E50" s="2"/>
      <c r="F50" s="2"/>
      <c r="G50" s="2"/>
      <c r="H50" s="2"/>
    </row>
    <row r="51" spans="2:8">
      <c r="B51" s="2" t="s">
        <v>84</v>
      </c>
      <c r="C51" s="2">
        <v>260</v>
      </c>
      <c r="D51" s="2"/>
      <c r="E51" s="2"/>
      <c r="F51" s="2"/>
      <c r="G51" s="2"/>
      <c r="H51" s="2"/>
    </row>
    <row r="52" spans="2:8">
      <c r="B52" s="2" t="s">
        <v>85</v>
      </c>
      <c r="C52" s="2">
        <v>329</v>
      </c>
      <c r="D52" s="2"/>
      <c r="E52" s="2"/>
      <c r="F52" s="2"/>
      <c r="G52" s="2"/>
      <c r="H52" s="2"/>
    </row>
    <row r="53" spans="2:8">
      <c r="B53" s="2" t="s">
        <v>86</v>
      </c>
      <c r="C53" s="2">
        <v>378</v>
      </c>
      <c r="D53" s="2"/>
      <c r="E53" s="2"/>
      <c r="F53" s="2"/>
      <c r="G53" s="2"/>
      <c r="H53" s="2"/>
    </row>
    <row r="54" spans="2:8">
      <c r="B54" s="2" t="s">
        <v>87</v>
      </c>
      <c r="C54" s="2">
        <v>326</v>
      </c>
      <c r="D54" s="2"/>
      <c r="E54" s="2"/>
      <c r="F54" s="2"/>
      <c r="G54" s="2"/>
      <c r="H54" s="2"/>
    </row>
    <row r="55" spans="2:8">
      <c r="B55" s="2" t="s">
        <v>88</v>
      </c>
      <c r="C55" s="2">
        <v>344</v>
      </c>
      <c r="D55" s="2"/>
      <c r="E55" s="2"/>
      <c r="F55" s="2"/>
      <c r="G55" s="2"/>
      <c r="H55" s="2"/>
    </row>
    <row r="56" spans="2:8">
      <c r="B56" s="2" t="s">
        <v>89</v>
      </c>
      <c r="C56" s="2">
        <v>398</v>
      </c>
      <c r="D56" s="2"/>
      <c r="E56" s="2"/>
      <c r="F56" s="2"/>
      <c r="G56" s="2"/>
      <c r="H56" s="2"/>
    </row>
    <row r="57" spans="2:8">
      <c r="B57" s="2" t="s">
        <v>90</v>
      </c>
      <c r="C57" s="2">
        <v>386</v>
      </c>
      <c r="D57" s="2"/>
      <c r="E57" s="2"/>
      <c r="F57" s="2"/>
      <c r="G57" s="2"/>
      <c r="H57" s="2"/>
    </row>
    <row r="58" spans="2:8">
      <c r="B58" s="2" t="s">
        <v>91</v>
      </c>
      <c r="C58" s="2">
        <v>429</v>
      </c>
      <c r="D58" s="2"/>
      <c r="E58" s="2"/>
      <c r="F58" s="2"/>
      <c r="G58" s="2"/>
      <c r="H58" s="2"/>
    </row>
    <row r="59" spans="2:8">
      <c r="B59" s="2" t="s">
        <v>92</v>
      </c>
      <c r="C59" s="2">
        <v>349</v>
      </c>
      <c r="D59" s="2"/>
      <c r="E59" s="2"/>
      <c r="F59" s="2"/>
      <c r="G59" s="2"/>
      <c r="H59" s="2"/>
    </row>
    <row r="60" spans="2:8">
      <c r="B60" s="2" t="s">
        <v>93</v>
      </c>
      <c r="C60" s="2">
        <v>293</v>
      </c>
      <c r="D60" s="2"/>
      <c r="E60" s="2"/>
      <c r="F60" s="2"/>
      <c r="G60" s="2"/>
      <c r="H60" s="2"/>
    </row>
    <row r="61" spans="2:8">
      <c r="B61" s="2" t="s">
        <v>94</v>
      </c>
      <c r="C61" s="2">
        <v>184</v>
      </c>
      <c r="D61" s="2"/>
      <c r="E61" s="2"/>
      <c r="F61" s="2"/>
      <c r="G61" s="2"/>
      <c r="H61" s="2"/>
    </row>
    <row r="62" spans="2:8">
      <c r="B62" s="2" t="s">
        <v>95</v>
      </c>
      <c r="C62" s="2">
        <v>106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43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55</v>
      </c>
      <c r="D71" s="2"/>
      <c r="E71" s="2"/>
      <c r="F71" s="2"/>
      <c r="G71" s="2"/>
      <c r="H71" s="2"/>
    </row>
    <row r="72" spans="2:8">
      <c r="B72" s="2" t="s">
        <v>105</v>
      </c>
      <c r="C72" s="2">
        <v>161</v>
      </c>
      <c r="D72" s="2"/>
      <c r="E72" s="2"/>
      <c r="F72" s="2"/>
      <c r="G72" s="2"/>
      <c r="H72" s="2"/>
    </row>
    <row r="73" spans="2:8">
      <c r="B73" s="2" t="s">
        <v>106</v>
      </c>
      <c r="C73" s="2">
        <v>318</v>
      </c>
      <c r="D73" s="2"/>
      <c r="E73" s="2"/>
      <c r="F73" s="2"/>
      <c r="G73" s="2"/>
      <c r="H73" s="2"/>
    </row>
    <row r="74" spans="2:8">
      <c r="B74" s="2" t="s">
        <v>107</v>
      </c>
      <c r="C74" s="2">
        <v>299</v>
      </c>
      <c r="D74" s="2"/>
      <c r="E74" s="2"/>
      <c r="F74" s="2"/>
      <c r="G74" s="2"/>
      <c r="H74" s="2"/>
    </row>
    <row r="75" spans="2:8">
      <c r="B75" s="2" t="s">
        <v>108</v>
      </c>
      <c r="C75" s="2">
        <v>342</v>
      </c>
      <c r="D75" s="2"/>
      <c r="E75" s="2"/>
      <c r="F75" s="2"/>
      <c r="G75" s="2"/>
      <c r="H75" s="2"/>
    </row>
    <row r="76" spans="2:8">
      <c r="B76" s="2" t="s">
        <v>109</v>
      </c>
      <c r="C76" s="2">
        <v>392</v>
      </c>
      <c r="D76" s="2"/>
      <c r="E76" s="2"/>
      <c r="F76" s="2"/>
      <c r="G76" s="2"/>
      <c r="H76" s="2"/>
    </row>
    <row r="77" spans="2:8">
      <c r="B77" s="2" t="s">
        <v>110</v>
      </c>
      <c r="C77" s="2">
        <v>509</v>
      </c>
      <c r="D77" s="2"/>
      <c r="E77" s="2"/>
      <c r="F77" s="2"/>
      <c r="G77" s="2"/>
      <c r="H77" s="2"/>
    </row>
    <row r="78" spans="2:8">
      <c r="B78" s="2" t="s">
        <v>111</v>
      </c>
      <c r="C78" s="2">
        <v>440</v>
      </c>
      <c r="D78" s="2"/>
      <c r="E78" s="2"/>
      <c r="F78" s="2"/>
      <c r="G78" s="2"/>
      <c r="H78" s="2"/>
    </row>
    <row r="79" spans="2:8">
      <c r="B79" s="2" t="s">
        <v>112</v>
      </c>
      <c r="C79" s="2">
        <v>450</v>
      </c>
      <c r="D79" s="2"/>
      <c r="E79" s="2"/>
      <c r="F79" s="2"/>
      <c r="G79" s="2"/>
      <c r="H79" s="2"/>
    </row>
    <row r="80" spans="2:8">
      <c r="B80" s="2" t="s">
        <v>113</v>
      </c>
      <c r="C80" s="2">
        <v>430</v>
      </c>
      <c r="D80" s="2"/>
      <c r="E80" s="2"/>
      <c r="F80" s="2"/>
      <c r="G80" s="2"/>
      <c r="H80" s="2"/>
    </row>
    <row r="81" spans="2:8">
      <c r="B81" s="2" t="s">
        <v>114</v>
      </c>
      <c r="C81" s="2">
        <v>441</v>
      </c>
      <c r="D81" s="2"/>
      <c r="E81" s="2"/>
      <c r="F81" s="2"/>
      <c r="G81" s="2"/>
      <c r="H81" s="2"/>
    </row>
    <row r="82" spans="2:8">
      <c r="B82" s="2" t="s">
        <v>115</v>
      </c>
      <c r="C82" s="2">
        <v>403</v>
      </c>
      <c r="D82" s="2"/>
      <c r="E82" s="2"/>
      <c r="F82" s="2"/>
      <c r="G82" s="2"/>
      <c r="H82" s="2"/>
    </row>
    <row r="83" spans="2:8">
      <c r="B83" s="2" t="s">
        <v>116</v>
      </c>
      <c r="C83" s="2">
        <v>336</v>
      </c>
      <c r="D83" s="2"/>
      <c r="E83" s="2"/>
      <c r="F83" s="2"/>
      <c r="G83" s="2"/>
      <c r="H83" s="2"/>
    </row>
    <row r="84" spans="2:8">
      <c r="B84" s="2" t="s">
        <v>117</v>
      </c>
      <c r="C84" s="2">
        <v>371</v>
      </c>
      <c r="D84" s="2"/>
      <c r="E84" s="2"/>
      <c r="F84" s="2"/>
      <c r="G84" s="2"/>
      <c r="H84" s="2"/>
    </row>
    <row r="85" spans="2:8">
      <c r="B85" s="2" t="s">
        <v>118</v>
      </c>
      <c r="C85" s="2">
        <v>171</v>
      </c>
      <c r="D85" s="2"/>
      <c r="E85" s="2"/>
      <c r="F85" s="2"/>
      <c r="G85" s="2"/>
      <c r="H85" s="2"/>
    </row>
    <row r="86" spans="2:8">
      <c r="B86" s="2" t="s">
        <v>119</v>
      </c>
      <c r="C86" s="2">
        <v>120</v>
      </c>
      <c r="D86" s="2"/>
      <c r="E86" s="2"/>
      <c r="F86" s="2"/>
      <c r="G86" s="2"/>
      <c r="H86" s="2"/>
    </row>
    <row r="87" spans="2:8">
      <c r="B87" s="2" t="s">
        <v>120</v>
      </c>
      <c r="C87" s="2">
        <v>98</v>
      </c>
      <c r="D87" s="2"/>
      <c r="E87" s="2"/>
      <c r="F87" s="2"/>
      <c r="G87" s="2"/>
      <c r="H87" s="2"/>
    </row>
    <row r="88" spans="2:8">
      <c r="B88" s="2" t="s">
        <v>121</v>
      </c>
      <c r="C88" s="2">
        <v>71</v>
      </c>
      <c r="D88" s="2"/>
      <c r="E88" s="2"/>
      <c r="F88" s="2"/>
      <c r="G88" s="2"/>
      <c r="H88" s="2"/>
    </row>
    <row r="89" spans="2:8">
      <c r="B89" s="2" t="s">
        <v>122</v>
      </c>
      <c r="C89" s="2">
        <v>64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87</v>
      </c>
      <c r="D97" s="2"/>
      <c r="E97" s="2"/>
      <c r="F97" s="2"/>
      <c r="G97" s="2"/>
      <c r="H97" s="2"/>
    </row>
    <row r="98" spans="2:8">
      <c r="B98" s="2" t="s">
        <v>131</v>
      </c>
      <c r="C98" s="2">
        <v>200</v>
      </c>
      <c r="D98" s="2"/>
      <c r="E98" s="2"/>
      <c r="F98" s="2"/>
      <c r="G98" s="2"/>
      <c r="H98" s="2"/>
    </row>
    <row r="99" spans="2:8">
      <c r="B99" s="2" t="s">
        <v>132</v>
      </c>
      <c r="C99" s="2">
        <v>321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50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63</v>
      </c>
      <c r="D77" s="2"/>
      <c r="E77" s="2"/>
      <c r="F77" s="2"/>
      <c r="G77" s="2"/>
      <c r="H77" s="2"/>
    </row>
    <row r="78" spans="2:8">
      <c r="B78" s="2" t="s">
        <v>111</v>
      </c>
      <c r="C78" s="2">
        <v>55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53</v>
      </c>
      <c r="D80" s="2"/>
      <c r="E80" s="2"/>
      <c r="F80" s="2"/>
      <c r="G80" s="2"/>
      <c r="H80" s="2"/>
    </row>
    <row r="81" spans="2:8">
      <c r="B81" s="2" t="s">
        <v>114</v>
      </c>
      <c r="C81" s="2">
        <v>55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204</v>
      </c>
      <c r="D3" s="2">
        <v>25</v>
      </c>
      <c r="E3" s="2">
        <v>29</v>
      </c>
      <c r="F3" s="2">
        <v>44</v>
      </c>
      <c r="G3" s="2">
        <v>35</v>
      </c>
      <c r="H3" s="2">
        <v>30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362</v>
      </c>
      <c r="D4" s="2">
        <v>43</v>
      </c>
      <c r="E4" s="2">
        <v>29</v>
      </c>
      <c r="F4" s="2">
        <v>48</v>
      </c>
      <c r="G4" s="2">
        <v>35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384</v>
      </c>
      <c r="D5" s="2">
        <v>46</v>
      </c>
      <c r="E5" s="2">
        <v>29</v>
      </c>
      <c r="F5" s="2">
        <v>45</v>
      </c>
      <c r="G5" s="2">
        <v>36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443</v>
      </c>
      <c r="D6" s="2">
        <v>53</v>
      </c>
      <c r="E6" s="2">
        <v>29</v>
      </c>
      <c r="F6" s="2">
        <v>43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299</v>
      </c>
      <c r="D7" s="2">
        <v>36</v>
      </c>
      <c r="E7" s="2">
        <v>29</v>
      </c>
      <c r="F7" s="2">
        <v>49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457</v>
      </c>
      <c r="D8" s="2">
        <v>56</v>
      </c>
      <c r="E8" s="2">
        <v>29</v>
      </c>
      <c r="F8" s="2">
        <v>45</v>
      </c>
      <c r="G8" s="2">
        <v>36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333</v>
      </c>
      <c r="D9" s="2">
        <v>42</v>
      </c>
      <c r="E9" s="2">
        <v>30</v>
      </c>
      <c r="F9" s="2">
        <v>50</v>
      </c>
      <c r="G9" s="2">
        <v>37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404</v>
      </c>
      <c r="D10" s="2">
        <v>49</v>
      </c>
      <c r="E10" s="2">
        <v>29</v>
      </c>
      <c r="F10" s="2">
        <v>72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374</v>
      </c>
      <c r="D11" s="2">
        <v>46</v>
      </c>
      <c r="E11" s="2">
        <v>29</v>
      </c>
      <c r="F11" s="2">
        <v>45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212</v>
      </c>
      <c r="D12" s="2">
        <v>26</v>
      </c>
      <c r="E12" s="2">
        <v>30</v>
      </c>
      <c r="F12" s="2">
        <v>45</v>
      </c>
      <c r="G12" s="2">
        <v>36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101</v>
      </c>
      <c r="D13" s="2">
        <v>13</v>
      </c>
      <c r="E13" s="2">
        <v>32</v>
      </c>
      <c r="F13" s="2">
        <v>67</v>
      </c>
      <c r="G13" s="2">
        <v>39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69</v>
      </c>
      <c r="D14" s="2">
        <v>9</v>
      </c>
      <c r="E14" s="2">
        <v>32</v>
      </c>
      <c r="F14" s="2">
        <v>48</v>
      </c>
      <c r="G14" s="2">
        <v>35</v>
      </c>
      <c r="H14" s="2">
        <v>32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44</v>
      </c>
      <c r="D15" s="2">
        <v>6</v>
      </c>
      <c r="E15" s="2">
        <v>35</v>
      </c>
      <c r="F15" s="2">
        <v>53</v>
      </c>
      <c r="G15" s="2">
        <v>42</v>
      </c>
      <c r="H15" s="2">
        <v>35</v>
      </c>
      <c r="I15" s="2">
        <v>32</v>
      </c>
    </row>
    <row r="16" spans="1:9">
      <c r="A16" s="3" t="s">
        <v>2</v>
      </c>
      <c r="B16" s="2" t="s">
        <v>256</v>
      </c>
      <c r="C16" s="2">
        <v>51</v>
      </c>
      <c r="D16" s="2">
        <v>7</v>
      </c>
      <c r="E16" s="2">
        <v>32</v>
      </c>
      <c r="F16" s="2">
        <v>43</v>
      </c>
      <c r="G16" s="2">
        <v>36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</v>
      </c>
      <c r="D17" s="2">
        <v>3</v>
      </c>
      <c r="E17" s="2">
        <v>36</v>
      </c>
      <c r="F17" s="2">
        <v>42</v>
      </c>
      <c r="G17" s="2">
        <v>40</v>
      </c>
      <c r="H17" s="2">
        <v>37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15</v>
      </c>
      <c r="F19" s="2">
        <v>15</v>
      </c>
      <c r="G19" s="2">
        <v>15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26</v>
      </c>
      <c r="F20" s="2">
        <v>31</v>
      </c>
      <c r="G20" s="2">
        <v>31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34</v>
      </c>
      <c r="F22" s="2">
        <v>35</v>
      </c>
      <c r="G22" s="2">
        <v>35</v>
      </c>
      <c r="H22" s="2">
        <v>35</v>
      </c>
      <c r="I22" s="2">
        <v>34</v>
      </c>
    </row>
    <row r="23" spans="1:9">
      <c r="A23" s="3" t="s">
        <v>3</v>
      </c>
      <c r="B23" s="2" t="s">
        <v>263</v>
      </c>
      <c r="C23" s="2">
        <v>43</v>
      </c>
      <c r="D23" s="2">
        <v>6</v>
      </c>
      <c r="E23" s="2">
        <v>32</v>
      </c>
      <c r="F23" s="2">
        <v>42</v>
      </c>
      <c r="G23" s="2">
        <v>37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131</v>
      </c>
      <c r="D24" s="2">
        <v>17</v>
      </c>
      <c r="E24" s="2">
        <v>30</v>
      </c>
      <c r="F24" s="2">
        <v>45</v>
      </c>
      <c r="G24" s="2">
        <v>36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316</v>
      </c>
      <c r="D25" s="2">
        <v>43</v>
      </c>
      <c r="E25" s="2">
        <v>33</v>
      </c>
      <c r="F25" s="2">
        <v>55</v>
      </c>
      <c r="G25" s="2">
        <v>38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272</v>
      </c>
      <c r="D26" s="2">
        <v>36</v>
      </c>
      <c r="E26" s="2">
        <v>32</v>
      </c>
      <c r="F26" s="2">
        <v>49</v>
      </c>
      <c r="G26" s="2">
        <v>39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223</v>
      </c>
      <c r="D27" s="2">
        <v>29</v>
      </c>
      <c r="E27" s="2">
        <v>31</v>
      </c>
      <c r="F27" s="2">
        <v>45</v>
      </c>
      <c r="G27" s="2">
        <v>36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254</v>
      </c>
      <c r="D28" s="2">
        <v>32</v>
      </c>
      <c r="E28" s="2">
        <v>30</v>
      </c>
      <c r="F28" s="2">
        <v>50</v>
      </c>
      <c r="G28" s="2">
        <v>36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399</v>
      </c>
      <c r="D29" s="2">
        <v>47</v>
      </c>
      <c r="E29" s="2">
        <v>28</v>
      </c>
      <c r="F29" s="2">
        <v>56</v>
      </c>
      <c r="G29" s="2">
        <v>34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361</v>
      </c>
      <c r="D30" s="2">
        <v>46</v>
      </c>
      <c r="E30" s="2">
        <v>30</v>
      </c>
      <c r="F30" s="2">
        <v>50</v>
      </c>
      <c r="G30" s="2">
        <v>38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370</v>
      </c>
      <c r="D31" s="2">
        <v>46</v>
      </c>
      <c r="E31" s="2">
        <v>30</v>
      </c>
      <c r="F31" s="2">
        <v>49</v>
      </c>
      <c r="G31" s="2">
        <v>36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484</v>
      </c>
      <c r="D32" s="2">
        <v>58</v>
      </c>
      <c r="E32" s="2">
        <v>29</v>
      </c>
      <c r="F32" s="2">
        <v>46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445</v>
      </c>
      <c r="D33" s="2">
        <v>55</v>
      </c>
      <c r="E33" s="2">
        <v>29</v>
      </c>
      <c r="F33" s="2">
        <v>48</v>
      </c>
      <c r="G33" s="2">
        <v>36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471</v>
      </c>
      <c r="D34" s="2">
        <v>58</v>
      </c>
      <c r="E34" s="2">
        <v>29</v>
      </c>
      <c r="F34" s="2">
        <v>69</v>
      </c>
      <c r="G34" s="2">
        <v>35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429</v>
      </c>
      <c r="D35" s="2">
        <v>54</v>
      </c>
      <c r="E35" s="2">
        <v>30</v>
      </c>
      <c r="F35" s="2">
        <v>58</v>
      </c>
      <c r="G35" s="2">
        <v>37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256</v>
      </c>
      <c r="D36" s="2">
        <v>33</v>
      </c>
      <c r="E36" s="2">
        <v>31</v>
      </c>
      <c r="F36" s="2">
        <v>57</v>
      </c>
      <c r="G36" s="2">
        <v>37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229</v>
      </c>
      <c r="D37" s="2">
        <v>27</v>
      </c>
      <c r="E37" s="2">
        <v>28</v>
      </c>
      <c r="F37" s="2">
        <v>41</v>
      </c>
      <c r="G37" s="2">
        <v>36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169</v>
      </c>
      <c r="D38" s="2">
        <v>22</v>
      </c>
      <c r="E38" s="2">
        <v>32</v>
      </c>
      <c r="F38" s="2">
        <v>50</v>
      </c>
      <c r="G38" s="2">
        <v>38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47</v>
      </c>
      <c r="D39" s="2">
        <v>6</v>
      </c>
      <c r="E39" s="2">
        <v>32</v>
      </c>
      <c r="F39" s="2">
        <v>42</v>
      </c>
      <c r="G39" s="2">
        <v>36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</v>
      </c>
      <c r="D40" s="2">
        <v>6</v>
      </c>
      <c r="E40" s="2">
        <v>32</v>
      </c>
      <c r="F40" s="2">
        <v>41</v>
      </c>
      <c r="G40" s="2">
        <v>38</v>
      </c>
      <c r="H40" s="2">
        <v>34</v>
      </c>
      <c r="I40" s="2">
        <v>28</v>
      </c>
    </row>
    <row r="41" spans="1:9">
      <c r="A41" s="3" t="s">
        <v>32</v>
      </c>
      <c r="B41" s="2" t="s">
        <v>281</v>
      </c>
      <c r="C41" s="2">
        <v>14</v>
      </c>
      <c r="D41" s="2">
        <v>2</v>
      </c>
      <c r="E41" s="2">
        <v>28</v>
      </c>
      <c r="F41" s="2">
        <v>32</v>
      </c>
      <c r="G41" s="2">
        <v>31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26</v>
      </c>
      <c r="F44" s="2">
        <v>33</v>
      </c>
      <c r="G44" s="2">
        <v>33</v>
      </c>
      <c r="H44" s="2">
        <v>31</v>
      </c>
      <c r="I44" s="2">
        <v>26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1</v>
      </c>
      <c r="E46" s="2">
        <v>29</v>
      </c>
      <c r="F46" s="2">
        <v>38</v>
      </c>
      <c r="G46" s="2">
        <v>37</v>
      </c>
      <c r="H46" s="2">
        <v>28</v>
      </c>
      <c r="I46" s="2">
        <v>23</v>
      </c>
    </row>
    <row r="47" spans="1:9">
      <c r="B47" s="2" t="s">
        <v>287</v>
      </c>
      <c r="C47" s="2">
        <v>49</v>
      </c>
      <c r="D47" s="2">
        <v>6</v>
      </c>
      <c r="E47" s="2">
        <v>30</v>
      </c>
      <c r="F47" s="2">
        <v>38</v>
      </c>
      <c r="G47" s="2">
        <v>36</v>
      </c>
      <c r="H47" s="2">
        <v>30</v>
      </c>
      <c r="I47" s="2">
        <v>28</v>
      </c>
    </row>
    <row r="48" spans="1:9">
      <c r="B48" s="2" t="s">
        <v>288</v>
      </c>
      <c r="C48" s="2">
        <v>190</v>
      </c>
      <c r="D48" s="2">
        <v>24</v>
      </c>
      <c r="E48" s="2">
        <v>30</v>
      </c>
      <c r="F48" s="2">
        <v>49</v>
      </c>
      <c r="G48" s="2">
        <v>37</v>
      </c>
      <c r="H48" s="2">
        <v>30</v>
      </c>
      <c r="I48" s="2">
        <v>27</v>
      </c>
    </row>
    <row r="49" spans="2:9">
      <c r="B49" s="2" t="s">
        <v>289</v>
      </c>
      <c r="C49" s="2">
        <v>406</v>
      </c>
      <c r="D49" s="2">
        <v>54</v>
      </c>
      <c r="E49" s="2">
        <v>32</v>
      </c>
      <c r="F49" s="2">
        <v>49</v>
      </c>
      <c r="G49" s="2">
        <v>39</v>
      </c>
      <c r="H49" s="2">
        <v>32</v>
      </c>
      <c r="I49" s="2">
        <v>29</v>
      </c>
    </row>
    <row r="50" spans="2:9">
      <c r="B50" s="2" t="s">
        <v>290</v>
      </c>
      <c r="C50" s="2">
        <v>377</v>
      </c>
      <c r="D50" s="2">
        <v>48</v>
      </c>
      <c r="E50" s="2">
        <v>30</v>
      </c>
      <c r="F50" s="2">
        <v>46</v>
      </c>
      <c r="G50" s="2">
        <v>38</v>
      </c>
      <c r="H50" s="2">
        <v>30</v>
      </c>
      <c r="I50" s="2">
        <v>26</v>
      </c>
    </row>
    <row r="51" spans="2:9">
      <c r="B51" s="2" t="s">
        <v>291</v>
      </c>
      <c r="C51" s="2">
        <v>260</v>
      </c>
      <c r="D51" s="2">
        <v>33</v>
      </c>
      <c r="E51" s="2">
        <v>30</v>
      </c>
      <c r="F51" s="2">
        <v>49</v>
      </c>
      <c r="G51" s="2">
        <v>37</v>
      </c>
      <c r="H51" s="2">
        <v>31</v>
      </c>
      <c r="I51" s="2">
        <v>28</v>
      </c>
    </row>
    <row r="52" spans="2:9">
      <c r="B52" s="2" t="s">
        <v>292</v>
      </c>
      <c r="C52" s="2">
        <v>329</v>
      </c>
      <c r="D52" s="2">
        <v>42</v>
      </c>
      <c r="E52" s="2">
        <v>31</v>
      </c>
      <c r="F52" s="2">
        <v>49</v>
      </c>
      <c r="G52" s="2">
        <v>38</v>
      </c>
      <c r="H52" s="2">
        <v>31</v>
      </c>
      <c r="I52" s="2">
        <v>28</v>
      </c>
    </row>
    <row r="53" spans="2:9">
      <c r="B53" s="2" t="s">
        <v>293</v>
      </c>
      <c r="C53" s="2">
        <v>378</v>
      </c>
      <c r="D53" s="2">
        <v>50</v>
      </c>
      <c r="E53" s="2">
        <v>32</v>
      </c>
      <c r="F53" s="2">
        <v>53</v>
      </c>
      <c r="G53" s="2">
        <v>40</v>
      </c>
      <c r="H53" s="2">
        <v>31</v>
      </c>
      <c r="I53" s="2">
        <v>28</v>
      </c>
    </row>
    <row r="54" spans="2:9">
      <c r="B54" s="2" t="s">
        <v>294</v>
      </c>
      <c r="C54" s="2">
        <v>326</v>
      </c>
      <c r="D54" s="2">
        <v>42</v>
      </c>
      <c r="E54" s="2">
        <v>31</v>
      </c>
      <c r="F54" s="2">
        <v>43</v>
      </c>
      <c r="G54" s="2">
        <v>38</v>
      </c>
      <c r="H54" s="2">
        <v>31</v>
      </c>
      <c r="I54" s="2">
        <v>29</v>
      </c>
    </row>
    <row r="55" spans="2:9">
      <c r="B55" s="2" t="s">
        <v>295</v>
      </c>
      <c r="C55" s="2">
        <v>344</v>
      </c>
      <c r="D55" s="2">
        <v>43</v>
      </c>
      <c r="E55" s="2">
        <v>30</v>
      </c>
      <c r="F55" s="2">
        <v>46</v>
      </c>
      <c r="G55" s="2">
        <v>37</v>
      </c>
      <c r="H55" s="2">
        <v>30</v>
      </c>
      <c r="I55" s="2">
        <v>27</v>
      </c>
    </row>
    <row r="56" spans="2:9">
      <c r="B56" s="2" t="s">
        <v>296</v>
      </c>
      <c r="C56" s="2">
        <v>398</v>
      </c>
      <c r="D56" s="2">
        <v>51</v>
      </c>
      <c r="E56" s="2">
        <v>30</v>
      </c>
      <c r="F56" s="2">
        <v>51</v>
      </c>
      <c r="G56" s="2">
        <v>37</v>
      </c>
      <c r="H56" s="2">
        <v>30</v>
      </c>
      <c r="I56" s="2">
        <v>27</v>
      </c>
    </row>
    <row r="57" spans="2:9">
      <c r="B57" s="2" t="s">
        <v>297</v>
      </c>
      <c r="C57" s="2">
        <v>386</v>
      </c>
      <c r="D57" s="2">
        <v>47</v>
      </c>
      <c r="E57" s="2">
        <v>29</v>
      </c>
      <c r="F57" s="2">
        <v>55</v>
      </c>
      <c r="G57" s="2">
        <v>36</v>
      </c>
      <c r="H57" s="2">
        <v>29</v>
      </c>
      <c r="I57" s="2">
        <v>26</v>
      </c>
    </row>
    <row r="58" spans="2:9">
      <c r="B58" s="2" t="s">
        <v>298</v>
      </c>
      <c r="C58" s="2">
        <v>429</v>
      </c>
      <c r="D58" s="2">
        <v>52</v>
      </c>
      <c r="E58" s="2">
        <v>29</v>
      </c>
      <c r="F58" s="2">
        <v>46</v>
      </c>
      <c r="G58" s="2">
        <v>35</v>
      </c>
      <c r="H58" s="2">
        <v>30</v>
      </c>
      <c r="I58" s="2">
        <v>27</v>
      </c>
    </row>
    <row r="59" spans="2:9">
      <c r="B59" s="2" t="s">
        <v>299</v>
      </c>
      <c r="C59" s="2">
        <v>349</v>
      </c>
      <c r="D59" s="2">
        <v>44</v>
      </c>
      <c r="E59" s="2">
        <v>30</v>
      </c>
      <c r="F59" s="2">
        <v>48</v>
      </c>
      <c r="G59" s="2">
        <v>35</v>
      </c>
      <c r="H59" s="2">
        <v>30</v>
      </c>
      <c r="I59" s="2">
        <v>28</v>
      </c>
    </row>
    <row r="60" spans="2:9">
      <c r="B60" s="2" t="s">
        <v>300</v>
      </c>
      <c r="C60" s="2">
        <v>293</v>
      </c>
      <c r="D60" s="2">
        <v>37</v>
      </c>
      <c r="E60" s="2">
        <v>30</v>
      </c>
      <c r="F60" s="2">
        <v>47</v>
      </c>
      <c r="G60" s="2">
        <v>36</v>
      </c>
      <c r="H60" s="2">
        <v>30</v>
      </c>
      <c r="I60" s="2">
        <v>28</v>
      </c>
    </row>
    <row r="61" spans="2:9">
      <c r="B61" s="2" t="s">
        <v>301</v>
      </c>
      <c r="C61" s="2">
        <v>184</v>
      </c>
      <c r="D61" s="2">
        <v>24</v>
      </c>
      <c r="E61" s="2">
        <v>31</v>
      </c>
      <c r="F61" s="2">
        <v>53</v>
      </c>
      <c r="G61" s="2">
        <v>38</v>
      </c>
      <c r="H61" s="2">
        <v>31</v>
      </c>
      <c r="I61" s="2">
        <v>28</v>
      </c>
    </row>
    <row r="62" spans="2:9">
      <c r="B62" s="2" t="s">
        <v>302</v>
      </c>
      <c r="C62" s="2">
        <v>106</v>
      </c>
      <c r="D62" s="2">
        <v>13</v>
      </c>
      <c r="E62" s="2">
        <v>28</v>
      </c>
      <c r="F62" s="2">
        <v>43</v>
      </c>
      <c r="G62" s="2">
        <v>36</v>
      </c>
      <c r="H62" s="2">
        <v>29</v>
      </c>
      <c r="I62" s="2">
        <v>26</v>
      </c>
    </row>
    <row r="63" spans="2:9">
      <c r="B63" s="2" t="s">
        <v>303</v>
      </c>
      <c r="C63" s="2">
        <v>59</v>
      </c>
      <c r="D63" s="2">
        <v>8</v>
      </c>
      <c r="E63" s="2">
        <v>33</v>
      </c>
      <c r="F63" s="2">
        <v>50</v>
      </c>
      <c r="G63" s="2">
        <v>38</v>
      </c>
      <c r="H63" s="2">
        <v>33</v>
      </c>
      <c r="I63" s="2">
        <v>30</v>
      </c>
    </row>
    <row r="64" spans="2:9">
      <c r="B64" s="2" t="s">
        <v>304</v>
      </c>
      <c r="C64" s="2">
        <v>43</v>
      </c>
      <c r="D64" s="2">
        <v>6</v>
      </c>
      <c r="E64" s="2">
        <v>35</v>
      </c>
      <c r="F64" s="2">
        <v>43</v>
      </c>
      <c r="G64" s="2">
        <v>40</v>
      </c>
      <c r="H64" s="2">
        <v>35</v>
      </c>
      <c r="I64" s="2">
        <v>33</v>
      </c>
    </row>
    <row r="65" spans="2:9">
      <c r="B65" s="2" t="s">
        <v>305</v>
      </c>
      <c r="C65" s="2">
        <v>7</v>
      </c>
      <c r="D65" s="2">
        <v>1</v>
      </c>
      <c r="E65" s="2">
        <v>35</v>
      </c>
      <c r="F65" s="2">
        <v>45</v>
      </c>
      <c r="G65" s="2">
        <v>43</v>
      </c>
      <c r="H65" s="2">
        <v>33</v>
      </c>
      <c r="I65" s="2">
        <v>30</v>
      </c>
    </row>
    <row r="66" spans="2:9">
      <c r="B66" s="2" t="s">
        <v>306</v>
      </c>
      <c r="C66" s="2">
        <v>7</v>
      </c>
      <c r="D66" s="2">
        <v>2</v>
      </c>
      <c r="E66" s="2">
        <v>53</v>
      </c>
      <c r="F66" s="2">
        <v>57</v>
      </c>
      <c r="G66" s="2">
        <v>54</v>
      </c>
      <c r="H66" s="2">
        <v>53</v>
      </c>
      <c r="I66" s="2">
        <v>52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26</v>
      </c>
      <c r="F68" s="2">
        <v>35</v>
      </c>
      <c r="G68" s="2">
        <v>32</v>
      </c>
      <c r="H68" s="2">
        <v>28</v>
      </c>
      <c r="I68" s="2">
        <v>22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33</v>
      </c>
      <c r="F70" s="2">
        <v>40</v>
      </c>
      <c r="G70" s="2">
        <v>39</v>
      </c>
      <c r="H70" s="2">
        <v>38</v>
      </c>
      <c r="I70" s="2">
        <v>28</v>
      </c>
    </row>
    <row r="71" spans="2:9">
      <c r="B71" s="2" t="s">
        <v>311</v>
      </c>
      <c r="C71" s="2">
        <v>55</v>
      </c>
      <c r="D71" s="2">
        <v>7</v>
      </c>
      <c r="E71" s="2">
        <v>30</v>
      </c>
      <c r="F71" s="2">
        <v>47</v>
      </c>
      <c r="G71" s="2">
        <v>37</v>
      </c>
      <c r="H71" s="2">
        <v>30</v>
      </c>
      <c r="I71" s="2">
        <v>25</v>
      </c>
    </row>
    <row r="72" spans="2:9">
      <c r="B72" s="2" t="s">
        <v>312</v>
      </c>
      <c r="C72" s="2">
        <v>161</v>
      </c>
      <c r="D72" s="2">
        <v>22</v>
      </c>
      <c r="E72" s="2">
        <v>32</v>
      </c>
      <c r="F72" s="2">
        <v>47</v>
      </c>
      <c r="G72" s="2">
        <v>40</v>
      </c>
      <c r="H72" s="2">
        <v>31</v>
      </c>
      <c r="I72" s="2">
        <v>28</v>
      </c>
    </row>
    <row r="73" spans="2:9">
      <c r="B73" s="2" t="s">
        <v>313</v>
      </c>
      <c r="C73" s="2">
        <v>318</v>
      </c>
      <c r="D73" s="2">
        <v>42</v>
      </c>
      <c r="E73" s="2">
        <v>32</v>
      </c>
      <c r="F73" s="2">
        <v>54</v>
      </c>
      <c r="G73" s="2">
        <v>39</v>
      </c>
      <c r="H73" s="2">
        <v>31</v>
      </c>
      <c r="I73" s="2">
        <v>29</v>
      </c>
    </row>
    <row r="74" spans="2:9">
      <c r="B74" s="2" t="s">
        <v>314</v>
      </c>
      <c r="C74" s="2">
        <v>299</v>
      </c>
      <c r="D74" s="2">
        <v>40</v>
      </c>
      <c r="E74" s="2">
        <v>32</v>
      </c>
      <c r="F74" s="2">
        <v>46</v>
      </c>
      <c r="G74" s="2">
        <v>38</v>
      </c>
      <c r="H74" s="2">
        <v>32</v>
      </c>
      <c r="I74" s="2">
        <v>29</v>
      </c>
    </row>
    <row r="75" spans="2:9">
      <c r="B75" s="2" t="s">
        <v>315</v>
      </c>
      <c r="C75" s="2">
        <v>342</v>
      </c>
      <c r="D75" s="2">
        <v>41</v>
      </c>
      <c r="E75" s="2">
        <v>29</v>
      </c>
      <c r="F75" s="2">
        <v>67</v>
      </c>
      <c r="G75" s="2">
        <v>35</v>
      </c>
      <c r="H75" s="2">
        <v>28</v>
      </c>
      <c r="I75" s="2">
        <v>26</v>
      </c>
    </row>
    <row r="76" spans="2:9">
      <c r="B76" s="2" t="s">
        <v>316</v>
      </c>
      <c r="C76" s="2">
        <v>392</v>
      </c>
      <c r="D76" s="2">
        <v>48</v>
      </c>
      <c r="E76" s="2">
        <v>29</v>
      </c>
      <c r="F76" s="2">
        <v>47</v>
      </c>
      <c r="G76" s="2">
        <v>36</v>
      </c>
      <c r="H76" s="2">
        <v>29</v>
      </c>
      <c r="I76" s="2">
        <v>26</v>
      </c>
    </row>
    <row r="77" spans="2:9">
      <c r="B77" s="2" t="s">
        <v>317</v>
      </c>
      <c r="C77" s="2">
        <v>509</v>
      </c>
      <c r="D77" s="2">
        <v>63</v>
      </c>
      <c r="E77" s="2">
        <v>30</v>
      </c>
      <c r="F77" s="2">
        <v>45</v>
      </c>
      <c r="G77" s="2">
        <v>35</v>
      </c>
      <c r="H77" s="2">
        <v>30</v>
      </c>
      <c r="I77" s="2">
        <v>27</v>
      </c>
    </row>
    <row r="78" spans="2:9">
      <c r="B78" s="2" t="s">
        <v>318</v>
      </c>
      <c r="C78" s="2">
        <v>440</v>
      </c>
      <c r="D78" s="2">
        <v>55</v>
      </c>
      <c r="E78" s="2">
        <v>30</v>
      </c>
      <c r="F78" s="2">
        <v>44</v>
      </c>
      <c r="G78" s="2">
        <v>35</v>
      </c>
      <c r="H78" s="2">
        <v>30</v>
      </c>
      <c r="I78" s="2">
        <v>28</v>
      </c>
    </row>
    <row r="79" spans="2:9">
      <c r="B79" s="2" t="s">
        <v>319</v>
      </c>
      <c r="C79" s="2">
        <v>450</v>
      </c>
      <c r="D79" s="2">
        <v>56</v>
      </c>
      <c r="E79" s="2">
        <v>30</v>
      </c>
      <c r="F79" s="2">
        <v>46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430</v>
      </c>
      <c r="D80" s="2">
        <v>53</v>
      </c>
      <c r="E80" s="2">
        <v>30</v>
      </c>
      <c r="F80" s="2">
        <v>48</v>
      </c>
      <c r="G80" s="2">
        <v>36</v>
      </c>
      <c r="H80" s="2">
        <v>30</v>
      </c>
      <c r="I80" s="2">
        <v>27</v>
      </c>
    </row>
    <row r="81" spans="2:9">
      <c r="B81" s="2" t="s">
        <v>321</v>
      </c>
      <c r="C81" s="2">
        <v>441</v>
      </c>
      <c r="D81" s="2">
        <v>55</v>
      </c>
      <c r="E81" s="2">
        <v>30</v>
      </c>
      <c r="F81" s="2">
        <v>57</v>
      </c>
      <c r="G81" s="2">
        <v>37</v>
      </c>
      <c r="H81" s="2">
        <v>30</v>
      </c>
      <c r="I81" s="2">
        <v>26</v>
      </c>
    </row>
    <row r="82" spans="2:9">
      <c r="B82" s="2" t="s">
        <v>322</v>
      </c>
      <c r="C82" s="2">
        <v>403</v>
      </c>
      <c r="D82" s="2">
        <v>50</v>
      </c>
      <c r="E82" s="2">
        <v>30</v>
      </c>
      <c r="F82" s="2">
        <v>46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336</v>
      </c>
      <c r="D83" s="2">
        <v>41</v>
      </c>
      <c r="E83" s="2">
        <v>29</v>
      </c>
      <c r="F83" s="2">
        <v>49</v>
      </c>
      <c r="G83" s="2">
        <v>35</v>
      </c>
      <c r="H83" s="2">
        <v>28</v>
      </c>
      <c r="I83" s="2">
        <v>26</v>
      </c>
    </row>
    <row r="84" spans="2:9">
      <c r="B84" s="2" t="s">
        <v>324</v>
      </c>
      <c r="C84" s="2">
        <v>371</v>
      </c>
      <c r="D84" s="2">
        <v>46</v>
      </c>
      <c r="E84" s="2">
        <v>30</v>
      </c>
      <c r="F84" s="2">
        <v>46</v>
      </c>
      <c r="G84" s="2">
        <v>37</v>
      </c>
      <c r="H84" s="2">
        <v>29</v>
      </c>
      <c r="I84" s="2">
        <v>26</v>
      </c>
    </row>
    <row r="85" spans="2:9">
      <c r="B85" s="2" t="s">
        <v>325</v>
      </c>
      <c r="C85" s="2">
        <v>171</v>
      </c>
      <c r="D85" s="2">
        <v>23</v>
      </c>
      <c r="E85" s="2">
        <v>32</v>
      </c>
      <c r="F85" s="2">
        <v>45</v>
      </c>
      <c r="G85" s="2">
        <v>36</v>
      </c>
      <c r="H85" s="2">
        <v>33</v>
      </c>
      <c r="I85" s="2">
        <v>30</v>
      </c>
    </row>
    <row r="86" spans="2:9">
      <c r="B86" s="2" t="s">
        <v>326</v>
      </c>
      <c r="C86" s="2">
        <v>120</v>
      </c>
      <c r="D86" s="2">
        <v>14</v>
      </c>
      <c r="E86" s="2">
        <v>29</v>
      </c>
      <c r="F86" s="2">
        <v>70</v>
      </c>
      <c r="G86" s="2">
        <v>34</v>
      </c>
      <c r="H86" s="2">
        <v>29</v>
      </c>
      <c r="I86" s="2">
        <v>26</v>
      </c>
    </row>
    <row r="87" spans="2:9">
      <c r="B87" s="2" t="s">
        <v>327</v>
      </c>
      <c r="C87" s="2">
        <v>98</v>
      </c>
      <c r="D87" s="2">
        <v>13</v>
      </c>
      <c r="E87" s="2">
        <v>31</v>
      </c>
      <c r="F87" s="2">
        <v>46</v>
      </c>
      <c r="G87" s="2">
        <v>37</v>
      </c>
      <c r="H87" s="2">
        <v>30</v>
      </c>
      <c r="I87" s="2">
        <v>28</v>
      </c>
    </row>
    <row r="88" spans="2:9">
      <c r="B88" s="2" t="s">
        <v>328</v>
      </c>
      <c r="C88" s="2">
        <v>71</v>
      </c>
      <c r="D88" s="2">
        <v>9</v>
      </c>
      <c r="E88" s="2">
        <v>30</v>
      </c>
      <c r="F88" s="2">
        <v>45</v>
      </c>
      <c r="G88" s="2">
        <v>35</v>
      </c>
      <c r="H88" s="2">
        <v>31</v>
      </c>
      <c r="I88" s="2">
        <v>27</v>
      </c>
    </row>
    <row r="89" spans="2:9">
      <c r="B89" s="2" t="s">
        <v>329</v>
      </c>
      <c r="C89" s="2">
        <v>64</v>
      </c>
      <c r="D89" s="2">
        <v>7</v>
      </c>
      <c r="E89" s="2">
        <v>28</v>
      </c>
      <c r="F89" s="2">
        <v>41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16</v>
      </c>
      <c r="D90" s="2">
        <v>2</v>
      </c>
      <c r="E90" s="2">
        <v>36</v>
      </c>
      <c r="F90" s="2">
        <v>48</v>
      </c>
      <c r="G90" s="2">
        <v>44</v>
      </c>
      <c r="H90" s="2">
        <v>34</v>
      </c>
      <c r="I90" s="2">
        <v>33</v>
      </c>
    </row>
    <row r="91" spans="2:9">
      <c r="B91" s="2" t="s">
        <v>331</v>
      </c>
      <c r="C91" s="2">
        <v>10</v>
      </c>
      <c r="D91" s="2">
        <v>2</v>
      </c>
      <c r="E91" s="2">
        <v>42</v>
      </c>
      <c r="F91" s="2">
        <v>46</v>
      </c>
      <c r="G91" s="2">
        <v>45</v>
      </c>
      <c r="H91" s="2">
        <v>42</v>
      </c>
      <c r="I91" s="2">
        <v>42</v>
      </c>
    </row>
    <row r="92" spans="2:9">
      <c r="B92" s="2" t="s">
        <v>332</v>
      </c>
      <c r="C92" s="2">
        <v>12</v>
      </c>
      <c r="D92" s="2">
        <v>1</v>
      </c>
      <c r="E92" s="2">
        <v>28</v>
      </c>
      <c r="F92" s="2">
        <v>35</v>
      </c>
      <c r="G92" s="2">
        <v>33</v>
      </c>
      <c r="H92" s="2">
        <v>30</v>
      </c>
      <c r="I92" s="2">
        <v>29</v>
      </c>
    </row>
    <row r="93" spans="2:9">
      <c r="B93" s="2" t="s">
        <v>333</v>
      </c>
      <c r="C93" s="2">
        <v>8</v>
      </c>
      <c r="D93" s="2">
        <v>1</v>
      </c>
      <c r="E93" s="2">
        <v>35</v>
      </c>
      <c r="F93" s="2">
        <v>49</v>
      </c>
      <c r="G93" s="2">
        <v>47</v>
      </c>
      <c r="H93" s="2">
        <v>32</v>
      </c>
      <c r="I93" s="2">
        <v>26</v>
      </c>
    </row>
    <row r="94" spans="2:9">
      <c r="B94" s="2" t="s">
        <v>334</v>
      </c>
      <c r="C94" s="2">
        <v>7</v>
      </c>
      <c r="D94" s="2">
        <v>1</v>
      </c>
      <c r="E94" s="2">
        <v>16</v>
      </c>
      <c r="F94" s="2">
        <v>18</v>
      </c>
      <c r="G94" s="2">
        <v>17</v>
      </c>
      <c r="H94" s="2">
        <v>17</v>
      </c>
      <c r="I94" s="2">
        <v>16</v>
      </c>
    </row>
    <row r="95" spans="2:9">
      <c r="B95" s="2" t="s">
        <v>335</v>
      </c>
      <c r="C95" s="2">
        <v>34</v>
      </c>
      <c r="D95" s="2">
        <v>5</v>
      </c>
      <c r="E95" s="2">
        <v>33</v>
      </c>
      <c r="F95" s="2">
        <v>46</v>
      </c>
      <c r="G95" s="2">
        <v>43</v>
      </c>
      <c r="H95" s="2">
        <v>36</v>
      </c>
      <c r="I95" s="2">
        <v>29</v>
      </c>
    </row>
    <row r="96" spans="2:9">
      <c r="B96" s="2" t="s">
        <v>336</v>
      </c>
      <c r="C96" s="2">
        <v>22</v>
      </c>
      <c r="D96" s="2">
        <v>3</v>
      </c>
      <c r="E96" s="2">
        <v>29</v>
      </c>
      <c r="F96" s="2">
        <v>42</v>
      </c>
      <c r="G96" s="2">
        <v>35</v>
      </c>
      <c r="H96" s="2">
        <v>26</v>
      </c>
      <c r="I96" s="2">
        <v>25</v>
      </c>
    </row>
    <row r="97" spans="2:9">
      <c r="B97" s="2" t="s">
        <v>337</v>
      </c>
      <c r="C97" s="2">
        <v>87</v>
      </c>
      <c r="D97" s="2">
        <v>12</v>
      </c>
      <c r="E97" s="2">
        <v>33</v>
      </c>
      <c r="F97" s="2">
        <v>49</v>
      </c>
      <c r="G97" s="2">
        <v>43</v>
      </c>
      <c r="H97" s="2">
        <v>32</v>
      </c>
      <c r="I97" s="2">
        <v>29</v>
      </c>
    </row>
    <row r="98" spans="2:9">
      <c r="B98" s="2" t="s">
        <v>338</v>
      </c>
      <c r="C98" s="2">
        <v>200</v>
      </c>
      <c r="D98" s="2">
        <v>26</v>
      </c>
      <c r="E98" s="2">
        <v>32</v>
      </c>
      <c r="F98" s="2">
        <v>46</v>
      </c>
      <c r="G98" s="2">
        <v>37</v>
      </c>
      <c r="H98" s="2">
        <v>31</v>
      </c>
      <c r="I98" s="2">
        <v>29</v>
      </c>
    </row>
    <row r="99" spans="2:9">
      <c r="B99" s="2" t="s">
        <v>339</v>
      </c>
      <c r="C99" s="2">
        <v>321</v>
      </c>
      <c r="D99" s="2">
        <v>43</v>
      </c>
      <c r="E99" s="2">
        <v>32</v>
      </c>
      <c r="F99" s="2">
        <v>48</v>
      </c>
      <c r="G99" s="2">
        <v>39</v>
      </c>
      <c r="H99" s="2">
        <v>33</v>
      </c>
      <c r="I99" s="2">
        <v>29</v>
      </c>
    </row>
    <row r="100" spans="2:9">
      <c r="B100" s="2" t="s">
        <v>340</v>
      </c>
      <c r="C100" s="2">
        <v>345</v>
      </c>
      <c r="D100" s="2">
        <v>45</v>
      </c>
      <c r="E100" s="2">
        <v>31</v>
      </c>
      <c r="F100" s="2">
        <v>55</v>
      </c>
      <c r="G100" s="2">
        <v>37</v>
      </c>
      <c r="H100" s="2">
        <v>31</v>
      </c>
      <c r="I100" s="2">
        <v>28</v>
      </c>
    </row>
    <row r="101" spans="2:9">
      <c r="B101" s="2" t="s">
        <v>341</v>
      </c>
      <c r="C101" s="2">
        <v>417</v>
      </c>
      <c r="D101" s="2">
        <v>52</v>
      </c>
      <c r="E101" s="2">
        <v>30</v>
      </c>
      <c r="F101" s="2">
        <v>47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351</v>
      </c>
      <c r="D102" s="2">
        <v>46</v>
      </c>
      <c r="E102" s="2">
        <v>31</v>
      </c>
      <c r="F102" s="2">
        <v>50</v>
      </c>
      <c r="G102" s="2">
        <v>38</v>
      </c>
      <c r="H102" s="2">
        <v>32</v>
      </c>
      <c r="I102" s="2">
        <v>29</v>
      </c>
    </row>
    <row r="103" spans="2:9">
      <c r="B103" s="2" t="s">
        <v>343</v>
      </c>
      <c r="C103" s="2">
        <v>345</v>
      </c>
      <c r="D103" s="2">
        <v>44</v>
      </c>
      <c r="E103" s="2">
        <v>31</v>
      </c>
      <c r="F103" s="2">
        <v>48</v>
      </c>
      <c r="G103" s="2">
        <v>37</v>
      </c>
      <c r="H103" s="2">
        <v>31</v>
      </c>
      <c r="I103" s="2">
        <v>28</v>
      </c>
    </row>
    <row r="104" spans="2:9">
      <c r="B104" s="2" t="s">
        <v>344</v>
      </c>
      <c r="C104" s="2">
        <v>353</v>
      </c>
      <c r="D104" s="2">
        <v>44</v>
      </c>
      <c r="E104" s="2">
        <v>30</v>
      </c>
      <c r="F104" s="2">
        <v>46</v>
      </c>
      <c r="G104" s="2">
        <v>37</v>
      </c>
      <c r="H104" s="2">
        <v>30</v>
      </c>
      <c r="I104" s="2">
        <v>26</v>
      </c>
    </row>
    <row r="105" spans="2:9">
      <c r="B105" s="2" t="s">
        <v>345</v>
      </c>
      <c r="C105" s="2">
        <v>390</v>
      </c>
      <c r="D105" s="2">
        <v>47</v>
      </c>
      <c r="E105" s="2">
        <v>29</v>
      </c>
      <c r="F105" s="2">
        <v>52</v>
      </c>
      <c r="G105" s="2">
        <v>35</v>
      </c>
      <c r="H105" s="2">
        <v>28</v>
      </c>
      <c r="I105" s="2">
        <v>26</v>
      </c>
    </row>
    <row r="106" spans="2:9">
      <c r="B106" s="2" t="s">
        <v>346</v>
      </c>
      <c r="C106" s="2">
        <v>291</v>
      </c>
      <c r="D106" s="2">
        <v>35</v>
      </c>
      <c r="E106" s="2">
        <v>29</v>
      </c>
      <c r="F106" s="2">
        <v>51</v>
      </c>
      <c r="G106" s="2">
        <v>35</v>
      </c>
      <c r="H106" s="2">
        <v>29</v>
      </c>
      <c r="I106" s="2">
        <v>26</v>
      </c>
    </row>
    <row r="107" spans="2:9">
      <c r="B107" s="2" t="s">
        <v>347</v>
      </c>
      <c r="C107" s="2">
        <v>282</v>
      </c>
      <c r="D107" s="2">
        <v>35</v>
      </c>
      <c r="E107" s="2">
        <v>30</v>
      </c>
      <c r="F107" s="2">
        <v>47</v>
      </c>
      <c r="G107" s="2">
        <v>37</v>
      </c>
      <c r="H107" s="2">
        <v>28</v>
      </c>
      <c r="I107" s="2">
        <v>25</v>
      </c>
    </row>
    <row r="108" spans="2:9">
      <c r="B108" s="2" t="s">
        <v>348</v>
      </c>
      <c r="C108" s="2">
        <v>296</v>
      </c>
      <c r="D108" s="2">
        <v>39</v>
      </c>
      <c r="E108" s="2">
        <v>31</v>
      </c>
      <c r="F108" s="2">
        <v>69</v>
      </c>
      <c r="G108" s="2">
        <v>39</v>
      </c>
      <c r="H108" s="2">
        <v>31</v>
      </c>
      <c r="I108" s="2">
        <v>28</v>
      </c>
    </row>
    <row r="109" spans="2:9">
      <c r="B109" s="2" t="s">
        <v>349</v>
      </c>
      <c r="C109" s="2">
        <v>170</v>
      </c>
      <c r="D109" s="2">
        <v>23</v>
      </c>
      <c r="E109" s="2">
        <v>32</v>
      </c>
      <c r="F109" s="2">
        <v>51</v>
      </c>
      <c r="G109" s="2">
        <v>38</v>
      </c>
      <c r="H109" s="2">
        <v>32</v>
      </c>
      <c r="I109" s="2">
        <v>30</v>
      </c>
    </row>
    <row r="110" spans="2:9">
      <c r="B110" s="2" t="s">
        <v>350</v>
      </c>
      <c r="C110" s="2">
        <v>85</v>
      </c>
      <c r="D110" s="2">
        <v>11</v>
      </c>
      <c r="E110" s="2">
        <v>32</v>
      </c>
      <c r="F110" s="2">
        <v>54</v>
      </c>
      <c r="G110" s="2">
        <v>37</v>
      </c>
      <c r="H110" s="2">
        <v>31</v>
      </c>
      <c r="I110" s="2">
        <v>28</v>
      </c>
    </row>
    <row r="111" spans="2:9">
      <c r="B111" s="2" t="s">
        <v>351</v>
      </c>
      <c r="C111" s="2">
        <v>71</v>
      </c>
      <c r="D111" s="2">
        <v>9</v>
      </c>
      <c r="E111" s="2">
        <v>31</v>
      </c>
      <c r="F111" s="2">
        <v>42</v>
      </c>
      <c r="G111" s="2">
        <v>39</v>
      </c>
      <c r="H111" s="2">
        <v>30</v>
      </c>
      <c r="I111" s="2">
        <v>28</v>
      </c>
    </row>
    <row r="112" spans="2:9">
      <c r="B112" s="2" t="s">
        <v>352</v>
      </c>
      <c r="C112" s="2">
        <v>60</v>
      </c>
      <c r="D112" s="2">
        <v>8</v>
      </c>
      <c r="E112" s="2">
        <v>31</v>
      </c>
      <c r="F112" s="2">
        <v>44</v>
      </c>
      <c r="G112" s="2">
        <v>37</v>
      </c>
      <c r="H112" s="2">
        <v>32</v>
      </c>
      <c r="I112" s="2">
        <v>29</v>
      </c>
    </row>
    <row r="113" spans="2:9">
      <c r="B113" s="2" t="s">
        <v>353</v>
      </c>
      <c r="C113" s="2">
        <v>47</v>
      </c>
      <c r="D113" s="2">
        <v>6</v>
      </c>
      <c r="E113" s="2">
        <v>31</v>
      </c>
      <c r="F113" s="2">
        <v>40</v>
      </c>
      <c r="G113" s="2">
        <v>36</v>
      </c>
      <c r="H113" s="2">
        <v>31</v>
      </c>
      <c r="I113" s="2">
        <v>29</v>
      </c>
    </row>
    <row r="114" spans="2:9">
      <c r="B114" s="2" t="s">
        <v>354</v>
      </c>
      <c r="C114" s="2">
        <v>27</v>
      </c>
      <c r="D114" s="2">
        <v>3</v>
      </c>
      <c r="E114" s="2">
        <v>30</v>
      </c>
      <c r="F114" s="2">
        <v>39</v>
      </c>
      <c r="G114" s="2">
        <v>35</v>
      </c>
      <c r="H114" s="2">
        <v>32</v>
      </c>
      <c r="I114" s="2">
        <v>30</v>
      </c>
    </row>
    <row r="115" spans="2:9">
      <c r="B115" s="2" t="s">
        <v>355</v>
      </c>
      <c r="C115" s="2">
        <v>23</v>
      </c>
      <c r="D115" s="2">
        <v>3</v>
      </c>
      <c r="E115" s="2">
        <v>28</v>
      </c>
      <c r="F115" s="2">
        <v>35</v>
      </c>
      <c r="G115" s="2">
        <v>31</v>
      </c>
      <c r="H115" s="2">
        <v>30</v>
      </c>
      <c r="I115" s="2">
        <v>28</v>
      </c>
    </row>
    <row r="116" spans="2:9">
      <c r="B116" s="2" t="s">
        <v>356</v>
      </c>
      <c r="C116" s="2">
        <v>30</v>
      </c>
      <c r="D116" s="2">
        <v>3</v>
      </c>
      <c r="E116" s="2">
        <v>26</v>
      </c>
      <c r="F116" s="2">
        <v>38</v>
      </c>
      <c r="G116" s="2">
        <v>35</v>
      </c>
      <c r="H116" s="2">
        <v>24</v>
      </c>
      <c r="I116" s="2">
        <v>23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6</v>
      </c>
      <c r="D118" s="2">
        <v>1</v>
      </c>
      <c r="E118" s="2">
        <v>31</v>
      </c>
      <c r="F118" s="2">
        <v>32</v>
      </c>
      <c r="G118" s="2">
        <v>32</v>
      </c>
      <c r="H118" s="2">
        <v>31</v>
      </c>
      <c r="I118" s="2">
        <v>31</v>
      </c>
    </row>
    <row r="119" spans="2:9">
      <c r="B119" s="2" t="s">
        <v>359</v>
      </c>
      <c r="C119" s="2">
        <v>7</v>
      </c>
      <c r="D119" s="2">
        <v>1</v>
      </c>
      <c r="E119" s="2">
        <v>32</v>
      </c>
      <c r="F119" s="2">
        <v>33</v>
      </c>
      <c r="G119" s="2">
        <v>32</v>
      </c>
      <c r="H119" s="2">
        <v>32</v>
      </c>
      <c r="I119" s="2">
        <v>32</v>
      </c>
    </row>
    <row r="120" spans="2:9">
      <c r="B120" s="2" t="s">
        <v>360</v>
      </c>
      <c r="C120" s="2">
        <v>61</v>
      </c>
      <c r="D120" s="2">
        <v>8</v>
      </c>
      <c r="E120" s="2">
        <v>33</v>
      </c>
      <c r="F120" s="2">
        <v>48</v>
      </c>
      <c r="G120" s="2">
        <v>40</v>
      </c>
      <c r="H120" s="2">
        <v>33</v>
      </c>
      <c r="I120" s="2">
        <v>29</v>
      </c>
    </row>
    <row r="121" spans="2:9">
      <c r="B121" s="2" t="s">
        <v>361</v>
      </c>
      <c r="C121" s="2">
        <v>58</v>
      </c>
      <c r="D121" s="2">
        <v>7</v>
      </c>
      <c r="E121" s="2">
        <v>31</v>
      </c>
      <c r="F121" s="2">
        <v>45</v>
      </c>
      <c r="G121" s="2">
        <v>38</v>
      </c>
      <c r="H121" s="2">
        <v>32</v>
      </c>
      <c r="I121" s="2">
        <v>28</v>
      </c>
    </row>
    <row r="122" spans="2:9">
      <c r="B122" s="2" t="s">
        <v>362</v>
      </c>
      <c r="C122" s="2">
        <v>179</v>
      </c>
      <c r="D122" s="2">
        <v>23</v>
      </c>
      <c r="E122" s="2">
        <v>30</v>
      </c>
      <c r="F122" s="2">
        <v>49</v>
      </c>
      <c r="G122" s="2">
        <v>37</v>
      </c>
      <c r="H122" s="2">
        <v>31</v>
      </c>
      <c r="I122" s="2">
        <v>28</v>
      </c>
    </row>
    <row r="123" spans="2:9">
      <c r="B123" s="2" t="s">
        <v>363</v>
      </c>
      <c r="C123" s="2">
        <v>206</v>
      </c>
      <c r="D123" s="2">
        <v>27</v>
      </c>
      <c r="E123" s="2">
        <v>32</v>
      </c>
      <c r="F123" s="2">
        <v>62</v>
      </c>
      <c r="G123" s="2">
        <v>37</v>
      </c>
      <c r="H123" s="2">
        <v>31</v>
      </c>
      <c r="I123" s="2">
        <v>27</v>
      </c>
    </row>
    <row r="124" spans="2:9">
      <c r="B124" s="2" t="s">
        <v>364</v>
      </c>
      <c r="C124" s="2">
        <v>137</v>
      </c>
      <c r="D124" s="2">
        <v>17</v>
      </c>
      <c r="E124" s="2">
        <v>31</v>
      </c>
      <c r="F124" s="2">
        <v>47</v>
      </c>
      <c r="G124" s="2">
        <v>39</v>
      </c>
      <c r="H124" s="2">
        <v>30</v>
      </c>
      <c r="I124" s="2">
        <v>27</v>
      </c>
    </row>
    <row r="125" spans="2:9">
      <c r="B125" s="2" t="s">
        <v>365</v>
      </c>
      <c r="C125" s="2">
        <v>253</v>
      </c>
      <c r="D125" s="2">
        <v>32</v>
      </c>
      <c r="E125" s="2">
        <v>30</v>
      </c>
      <c r="F125" s="2">
        <v>51</v>
      </c>
      <c r="G125" s="2">
        <v>36</v>
      </c>
      <c r="H125" s="2">
        <v>30</v>
      </c>
      <c r="I125" s="2">
        <v>27</v>
      </c>
    </row>
    <row r="126" spans="2:9">
      <c r="B126" s="2" t="s">
        <v>366</v>
      </c>
      <c r="C126" s="2">
        <v>199</v>
      </c>
      <c r="D126" s="2">
        <v>26</v>
      </c>
      <c r="E126" s="2">
        <v>31</v>
      </c>
      <c r="F126" s="2">
        <v>50</v>
      </c>
      <c r="G126" s="2">
        <v>39</v>
      </c>
      <c r="H126" s="2">
        <v>32</v>
      </c>
      <c r="I126" s="2">
        <v>27</v>
      </c>
    </row>
    <row r="127" spans="2:9">
      <c r="B127" s="2" t="s">
        <v>367</v>
      </c>
      <c r="C127" s="2">
        <v>212</v>
      </c>
      <c r="D127" s="2">
        <v>27</v>
      </c>
      <c r="E127" s="2">
        <v>30</v>
      </c>
      <c r="F127" s="2">
        <v>51</v>
      </c>
      <c r="G127" s="2">
        <v>36</v>
      </c>
      <c r="H127" s="2">
        <v>30</v>
      </c>
      <c r="I127" s="2">
        <v>28</v>
      </c>
    </row>
    <row r="128" spans="2:9">
      <c r="B128" s="2" t="s">
        <v>368</v>
      </c>
      <c r="C128" s="2">
        <v>242</v>
      </c>
      <c r="D128" s="2">
        <v>30</v>
      </c>
      <c r="E128" s="2">
        <v>30</v>
      </c>
      <c r="F128" s="2">
        <v>47</v>
      </c>
      <c r="G128" s="2">
        <v>35</v>
      </c>
      <c r="H128" s="2">
        <v>29</v>
      </c>
      <c r="I128" s="2">
        <v>27</v>
      </c>
    </row>
    <row r="129" spans="2:9">
      <c r="B129" s="2" t="s">
        <v>369</v>
      </c>
      <c r="C129" s="2">
        <v>288</v>
      </c>
      <c r="D129" s="2">
        <v>32</v>
      </c>
      <c r="E129" s="2">
        <v>26</v>
      </c>
      <c r="F129" s="2">
        <v>49</v>
      </c>
      <c r="G129" s="2">
        <v>34</v>
      </c>
      <c r="H129" s="2">
        <v>27</v>
      </c>
      <c r="I129" s="2">
        <v>22</v>
      </c>
    </row>
    <row r="130" spans="2:9">
      <c r="B130" s="2" t="s">
        <v>370</v>
      </c>
      <c r="C130" s="2">
        <v>278</v>
      </c>
      <c r="D130" s="2">
        <v>34</v>
      </c>
      <c r="E130" s="2">
        <v>29</v>
      </c>
      <c r="F130" s="2">
        <v>42</v>
      </c>
      <c r="G130" s="2">
        <v>35</v>
      </c>
      <c r="H130" s="2">
        <v>30</v>
      </c>
      <c r="I130" s="2">
        <v>27</v>
      </c>
    </row>
    <row r="131" spans="2:9">
      <c r="B131" s="2" t="s">
        <v>371</v>
      </c>
      <c r="C131" s="2">
        <v>222</v>
      </c>
      <c r="D131" s="2">
        <v>28</v>
      </c>
      <c r="E131" s="2">
        <v>30</v>
      </c>
      <c r="F131" s="2">
        <v>48</v>
      </c>
      <c r="G131" s="2">
        <v>38</v>
      </c>
      <c r="H131" s="2">
        <v>30</v>
      </c>
      <c r="I131" s="2">
        <v>27</v>
      </c>
    </row>
    <row r="132" spans="2:9">
      <c r="B132" s="2" t="s">
        <v>372</v>
      </c>
      <c r="C132" s="2">
        <v>83</v>
      </c>
      <c r="D132" s="2">
        <v>11</v>
      </c>
      <c r="E132" s="2">
        <v>31</v>
      </c>
      <c r="F132" s="2">
        <v>44</v>
      </c>
      <c r="G132" s="2">
        <v>37</v>
      </c>
      <c r="H132" s="2">
        <v>32</v>
      </c>
      <c r="I132" s="2">
        <v>28</v>
      </c>
    </row>
    <row r="133" spans="2:9">
      <c r="B133" s="2" t="s">
        <v>373</v>
      </c>
      <c r="C133" s="2">
        <v>73</v>
      </c>
      <c r="D133" s="2">
        <v>11</v>
      </c>
      <c r="E133" s="2">
        <v>35</v>
      </c>
      <c r="F133" s="2">
        <v>58</v>
      </c>
      <c r="G133" s="2">
        <v>45</v>
      </c>
      <c r="H133" s="2">
        <v>35</v>
      </c>
      <c r="I133" s="2">
        <v>33</v>
      </c>
    </row>
    <row r="134" spans="2:9">
      <c r="B134" s="2" t="s">
        <v>374</v>
      </c>
      <c r="C134" s="2">
        <v>46</v>
      </c>
      <c r="D134" s="2">
        <v>6</v>
      </c>
      <c r="E134" s="2">
        <v>32</v>
      </c>
      <c r="F134" s="2">
        <v>50</v>
      </c>
      <c r="G134" s="2">
        <v>39</v>
      </c>
      <c r="H134" s="2">
        <v>31</v>
      </c>
      <c r="I134" s="2">
        <v>29</v>
      </c>
    </row>
    <row r="135" spans="2:9">
      <c r="B135" s="2" t="s">
        <v>375</v>
      </c>
      <c r="C135" s="2">
        <v>26</v>
      </c>
      <c r="D135" s="2">
        <v>3</v>
      </c>
      <c r="E135" s="2">
        <v>30</v>
      </c>
      <c r="F135" s="2">
        <v>39</v>
      </c>
      <c r="G135" s="2">
        <v>36</v>
      </c>
      <c r="H135" s="2">
        <v>30</v>
      </c>
      <c r="I135" s="2">
        <v>29</v>
      </c>
    </row>
    <row r="136" spans="2:9">
      <c r="B136" s="2" t="s">
        <v>376</v>
      </c>
      <c r="C136" s="2">
        <v>9</v>
      </c>
      <c r="D136" s="2">
        <v>1</v>
      </c>
      <c r="E136" s="2">
        <v>38</v>
      </c>
      <c r="F136" s="2">
        <v>39</v>
      </c>
      <c r="G136" s="2">
        <v>38</v>
      </c>
      <c r="H136" s="2">
        <v>37</v>
      </c>
      <c r="I136" s="2">
        <v>37</v>
      </c>
    </row>
    <row r="137" spans="2:9">
      <c r="B137" s="2" t="s">
        <v>377</v>
      </c>
      <c r="C137" s="2">
        <v>17</v>
      </c>
      <c r="D137" s="2">
        <v>2</v>
      </c>
      <c r="E137" s="2">
        <v>26</v>
      </c>
      <c r="F137" s="2">
        <v>36</v>
      </c>
      <c r="G137" s="2">
        <v>33</v>
      </c>
      <c r="H137" s="2">
        <v>25</v>
      </c>
      <c r="I137" s="2">
        <v>24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31</v>
      </c>
      <c r="F140" s="2">
        <v>34</v>
      </c>
      <c r="G140" s="2">
        <v>34</v>
      </c>
      <c r="H140" s="2">
        <v>34</v>
      </c>
      <c r="I140" s="2">
        <v>31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36</v>
      </c>
      <c r="F142" s="2">
        <v>40</v>
      </c>
      <c r="G142" s="2">
        <v>40</v>
      </c>
      <c r="H142" s="2">
        <v>40</v>
      </c>
      <c r="I142" s="2">
        <v>38</v>
      </c>
    </row>
    <row r="143" spans="2:9">
      <c r="B143" s="2" t="s">
        <v>383</v>
      </c>
      <c r="C143" s="2">
        <v>38</v>
      </c>
      <c r="D143" s="2">
        <v>5</v>
      </c>
      <c r="E143" s="2">
        <v>31</v>
      </c>
      <c r="F143" s="2">
        <v>52</v>
      </c>
      <c r="G143" s="2">
        <v>37</v>
      </c>
      <c r="H143" s="2">
        <v>30</v>
      </c>
      <c r="I143" s="2">
        <v>29</v>
      </c>
    </row>
    <row r="144" spans="2:9">
      <c r="B144" s="2" t="s">
        <v>384</v>
      </c>
      <c r="C144" s="2">
        <v>125</v>
      </c>
      <c r="D144" s="2">
        <v>15</v>
      </c>
      <c r="E144" s="2">
        <v>28</v>
      </c>
      <c r="F144" s="2">
        <v>49</v>
      </c>
      <c r="G144" s="2">
        <v>32</v>
      </c>
      <c r="H144" s="2">
        <v>29</v>
      </c>
      <c r="I144" s="2">
        <v>26</v>
      </c>
    </row>
    <row r="145" spans="2:9">
      <c r="B145" s="2" t="s">
        <v>385</v>
      </c>
      <c r="C145" s="2">
        <v>293</v>
      </c>
      <c r="D145" s="2">
        <v>41</v>
      </c>
      <c r="E145" s="2">
        <v>33</v>
      </c>
      <c r="F145" s="2">
        <v>61</v>
      </c>
      <c r="G145" s="2">
        <v>40</v>
      </c>
      <c r="H145" s="2">
        <v>33</v>
      </c>
      <c r="I145" s="2">
        <v>30</v>
      </c>
    </row>
    <row r="146" spans="2:9">
      <c r="B146" s="2" t="s">
        <v>386</v>
      </c>
      <c r="C146" s="2">
        <v>257</v>
      </c>
      <c r="D146" s="2">
        <v>35</v>
      </c>
      <c r="E146" s="2">
        <v>32</v>
      </c>
      <c r="F146" s="2">
        <v>53</v>
      </c>
      <c r="G146" s="2">
        <v>40</v>
      </c>
      <c r="H146" s="2">
        <v>32</v>
      </c>
      <c r="I146" s="2">
        <v>28</v>
      </c>
    </row>
    <row r="147" spans="2:9">
      <c r="B147" s="2" t="s">
        <v>387</v>
      </c>
      <c r="C147" s="2">
        <v>218</v>
      </c>
      <c r="D147" s="2">
        <v>27</v>
      </c>
      <c r="E147" s="2">
        <v>30</v>
      </c>
      <c r="F147" s="2">
        <v>44</v>
      </c>
      <c r="G147" s="2">
        <v>37</v>
      </c>
      <c r="H147" s="2">
        <v>30</v>
      </c>
      <c r="I147" s="2">
        <v>27</v>
      </c>
    </row>
    <row r="148" spans="2:9">
      <c r="B148" s="2" t="s">
        <v>388</v>
      </c>
      <c r="C148" s="2">
        <v>368</v>
      </c>
      <c r="D148" s="2">
        <v>45</v>
      </c>
      <c r="E148" s="2">
        <v>29</v>
      </c>
      <c r="F148" s="2">
        <v>51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430</v>
      </c>
      <c r="D149" s="2">
        <v>52</v>
      </c>
      <c r="E149" s="2">
        <v>29</v>
      </c>
      <c r="F149" s="2">
        <v>47</v>
      </c>
      <c r="G149" s="2">
        <v>35</v>
      </c>
      <c r="H149" s="2">
        <v>28</v>
      </c>
      <c r="I149" s="2">
        <v>26</v>
      </c>
    </row>
    <row r="150" spans="2:9">
      <c r="B150" s="2" t="s">
        <v>390</v>
      </c>
      <c r="C150" s="2">
        <v>383</v>
      </c>
      <c r="D150" s="2">
        <v>50</v>
      </c>
      <c r="E150" s="2">
        <v>31</v>
      </c>
      <c r="F150" s="2">
        <v>48</v>
      </c>
      <c r="G150" s="2">
        <v>37</v>
      </c>
      <c r="H150" s="2">
        <v>31</v>
      </c>
      <c r="I150" s="2">
        <v>29</v>
      </c>
    </row>
    <row r="151" spans="2:9">
      <c r="B151" s="2" t="s">
        <v>391</v>
      </c>
      <c r="C151" s="2">
        <v>388</v>
      </c>
      <c r="D151" s="2">
        <v>49</v>
      </c>
      <c r="E151" s="2">
        <v>30</v>
      </c>
      <c r="F151" s="2">
        <v>52</v>
      </c>
      <c r="G151" s="2">
        <v>37</v>
      </c>
      <c r="H151" s="2">
        <v>30</v>
      </c>
      <c r="I151" s="2">
        <v>27</v>
      </c>
    </row>
    <row r="152" spans="2:9">
      <c r="B152" s="2" t="s">
        <v>392</v>
      </c>
      <c r="C152" s="2">
        <v>305</v>
      </c>
      <c r="D152" s="2">
        <v>39</v>
      </c>
      <c r="E152" s="2">
        <v>31</v>
      </c>
      <c r="F152" s="2">
        <v>50</v>
      </c>
      <c r="G152" s="2">
        <v>38</v>
      </c>
      <c r="H152" s="2">
        <v>32</v>
      </c>
      <c r="I152" s="2">
        <v>28</v>
      </c>
    </row>
    <row r="153" spans="2:9">
      <c r="B153" s="2" t="s">
        <v>393</v>
      </c>
      <c r="C153" s="2">
        <v>415</v>
      </c>
      <c r="D153" s="2">
        <v>50</v>
      </c>
      <c r="E153" s="2">
        <v>29</v>
      </c>
      <c r="F153" s="2">
        <v>45</v>
      </c>
      <c r="G153" s="2">
        <v>36</v>
      </c>
      <c r="H153" s="2">
        <v>30</v>
      </c>
      <c r="I153" s="2">
        <v>27</v>
      </c>
    </row>
    <row r="154" spans="2:9">
      <c r="B154" s="2" t="s">
        <v>394</v>
      </c>
      <c r="C154" s="2">
        <v>482</v>
      </c>
      <c r="D154" s="2">
        <v>60</v>
      </c>
      <c r="E154" s="2">
        <v>30</v>
      </c>
      <c r="F154" s="2">
        <v>46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377</v>
      </c>
      <c r="D155" s="2">
        <v>45</v>
      </c>
      <c r="E155" s="2">
        <v>29</v>
      </c>
      <c r="F155" s="2">
        <v>46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254</v>
      </c>
      <c r="D156" s="2">
        <v>31</v>
      </c>
      <c r="E156" s="2">
        <v>30</v>
      </c>
      <c r="F156" s="2">
        <v>44</v>
      </c>
      <c r="G156" s="2">
        <v>36</v>
      </c>
      <c r="H156" s="2">
        <v>29</v>
      </c>
      <c r="I156" s="2">
        <v>27</v>
      </c>
    </row>
    <row r="157" spans="2:9">
      <c r="B157" s="2" t="s">
        <v>397</v>
      </c>
      <c r="C157" s="2">
        <v>157</v>
      </c>
      <c r="D157" s="2">
        <v>20</v>
      </c>
      <c r="E157" s="2">
        <v>31</v>
      </c>
      <c r="F157" s="2">
        <v>45</v>
      </c>
      <c r="G157" s="2">
        <v>37</v>
      </c>
      <c r="H157" s="2">
        <v>30</v>
      </c>
      <c r="I157" s="2">
        <v>28</v>
      </c>
    </row>
    <row r="158" spans="2:9">
      <c r="B158" s="2" t="s">
        <v>398</v>
      </c>
      <c r="C158" s="2">
        <v>126</v>
      </c>
      <c r="D158" s="2">
        <v>16</v>
      </c>
      <c r="E158" s="2">
        <v>30</v>
      </c>
      <c r="F158" s="2">
        <v>62</v>
      </c>
      <c r="G158" s="2">
        <v>37</v>
      </c>
      <c r="H158" s="2">
        <v>29</v>
      </c>
      <c r="I158" s="2">
        <v>27</v>
      </c>
    </row>
    <row r="159" spans="2:9">
      <c r="B159" s="2" t="s">
        <v>399</v>
      </c>
      <c r="C159" s="2">
        <v>33</v>
      </c>
      <c r="D159" s="2">
        <v>4</v>
      </c>
      <c r="E159" s="2">
        <v>32</v>
      </c>
      <c r="F159" s="2">
        <v>42</v>
      </c>
      <c r="G159" s="2">
        <v>36</v>
      </c>
      <c r="H159" s="2">
        <v>33</v>
      </c>
      <c r="I159" s="2">
        <v>30</v>
      </c>
    </row>
    <row r="160" spans="2:9">
      <c r="B160" s="2" t="s">
        <v>400</v>
      </c>
      <c r="C160" s="2">
        <v>66</v>
      </c>
      <c r="D160" s="2">
        <v>9</v>
      </c>
      <c r="E160" s="2">
        <v>31</v>
      </c>
      <c r="F160" s="2">
        <v>42</v>
      </c>
      <c r="G160" s="2">
        <v>39</v>
      </c>
      <c r="H160" s="2">
        <v>31</v>
      </c>
      <c r="I160" s="2">
        <v>27</v>
      </c>
    </row>
    <row r="161" spans="2:9">
      <c r="B161" s="2" t="s">
        <v>401</v>
      </c>
      <c r="C161" s="2">
        <v>15</v>
      </c>
      <c r="D161" s="2">
        <v>2</v>
      </c>
      <c r="E161" s="2">
        <v>35</v>
      </c>
      <c r="F161" s="2">
        <v>43</v>
      </c>
      <c r="G161" s="2">
        <v>43</v>
      </c>
      <c r="H161" s="2">
        <v>37</v>
      </c>
      <c r="I161" s="2">
        <v>28</v>
      </c>
    </row>
    <row r="162" spans="2:9">
      <c r="B162" s="2" t="s">
        <v>402</v>
      </c>
      <c r="C162" s="2">
        <v>3</v>
      </c>
      <c r="D162" s="2">
        <v>1</v>
      </c>
      <c r="E162" s="2">
        <v>52</v>
      </c>
      <c r="F162" s="2">
        <v>53</v>
      </c>
      <c r="G162" s="2">
        <v>53</v>
      </c>
      <c r="H162" s="2">
        <v>52</v>
      </c>
      <c r="I162" s="2">
        <v>52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10</v>
      </c>
      <c r="D164" s="2">
        <v>1</v>
      </c>
      <c r="E164" s="2">
        <v>30</v>
      </c>
      <c r="F164" s="2">
        <v>42</v>
      </c>
      <c r="G164" s="2">
        <v>39</v>
      </c>
      <c r="H164" s="2">
        <v>28</v>
      </c>
      <c r="I164" s="2">
        <v>25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36</v>
      </c>
      <c r="F166" s="2">
        <v>36</v>
      </c>
      <c r="G166" s="2">
        <v>36</v>
      </c>
      <c r="H166" s="2">
        <v>36</v>
      </c>
      <c r="I166" s="2">
        <v>36</v>
      </c>
    </row>
    <row r="167" spans="2:9">
      <c r="B167" s="2" t="s">
        <v>407</v>
      </c>
      <c r="C167" s="2">
        <v>27</v>
      </c>
      <c r="D167" s="2">
        <v>4</v>
      </c>
      <c r="E167" s="2">
        <v>32</v>
      </c>
      <c r="F167" s="2">
        <v>42</v>
      </c>
      <c r="G167" s="2">
        <v>38</v>
      </c>
      <c r="H167" s="2">
        <v>31</v>
      </c>
      <c r="I167" s="2">
        <v>30</v>
      </c>
    </row>
    <row r="168" spans="2:9">
      <c r="B168" s="2" t="s">
        <v>408</v>
      </c>
      <c r="C168" s="2">
        <v>121</v>
      </c>
      <c r="D168" s="2">
        <v>15</v>
      </c>
      <c r="E168" s="2">
        <v>30</v>
      </c>
      <c r="F168" s="2">
        <v>54</v>
      </c>
      <c r="G168" s="2">
        <v>38</v>
      </c>
      <c r="H168" s="2">
        <v>30</v>
      </c>
      <c r="I168" s="2">
        <v>28</v>
      </c>
    </row>
    <row r="169" spans="2:9">
      <c r="B169" s="2" t="s">
        <v>409</v>
      </c>
      <c r="C169" s="2">
        <v>323</v>
      </c>
      <c r="D169" s="2">
        <v>45</v>
      </c>
      <c r="E169" s="2">
        <v>33</v>
      </c>
      <c r="F169" s="2">
        <v>48</v>
      </c>
      <c r="G169" s="2">
        <v>39</v>
      </c>
      <c r="H169" s="2">
        <v>33</v>
      </c>
      <c r="I169" s="2">
        <v>30</v>
      </c>
    </row>
    <row r="170" spans="2:9">
      <c r="B170" s="2" t="s">
        <v>410</v>
      </c>
      <c r="C170" s="2">
        <v>88</v>
      </c>
      <c r="D170" s="2">
        <v>12</v>
      </c>
      <c r="E170" s="2">
        <v>33</v>
      </c>
      <c r="F170" s="2">
        <v>43</v>
      </c>
      <c r="G170" s="2">
        <v>38</v>
      </c>
      <c r="H170" s="2">
        <v>35</v>
      </c>
      <c r="I170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9692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8803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4401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31352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9692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8803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4401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31352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2076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699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112</v>
      </c>
      <c r="D44" s="2"/>
      <c r="E44" s="2"/>
      <c r="F44" s="2"/>
      <c r="G44" s="2"/>
      <c r="H44" s="2"/>
    </row>
    <row r="45" spans="1:8">
      <c r="B45" s="2">
        <v>47</v>
      </c>
      <c r="C45" s="2">
        <v>90</v>
      </c>
      <c r="D45" s="2"/>
      <c r="E45" s="2"/>
      <c r="F45" s="2"/>
      <c r="G45" s="2"/>
      <c r="H45" s="2"/>
    </row>
    <row r="46" spans="1:8">
      <c r="B46" s="2">
        <v>48</v>
      </c>
      <c r="C46" s="2">
        <v>53</v>
      </c>
      <c r="D46" s="2"/>
      <c r="E46" s="2"/>
      <c r="F46" s="2"/>
      <c r="G46" s="2"/>
      <c r="H46" s="2"/>
    </row>
    <row r="47" spans="1:8">
      <c r="B47" s="2">
        <v>49</v>
      </c>
      <c r="C47" s="2">
        <v>44</v>
      </c>
      <c r="D47" s="2"/>
      <c r="E47" s="2"/>
      <c r="F47" s="2"/>
      <c r="G47" s="2"/>
      <c r="H47" s="2"/>
    </row>
    <row r="48" spans="1:8">
      <c r="B48" s="2">
        <v>50</v>
      </c>
      <c r="C48" s="2">
        <v>26</v>
      </c>
      <c r="D48" s="2"/>
      <c r="E48" s="2"/>
      <c r="F48" s="2"/>
      <c r="G48" s="2"/>
      <c r="H48" s="2"/>
    </row>
    <row r="49" spans="2:8">
      <c r="B49" s="2">
        <v>51</v>
      </c>
      <c r="C49" s="2">
        <v>21</v>
      </c>
      <c r="D49" s="2"/>
      <c r="E49" s="2"/>
      <c r="F49" s="2"/>
      <c r="G49" s="2"/>
      <c r="H49" s="2"/>
    </row>
    <row r="50" spans="2:8">
      <c r="B50" s="2">
        <v>52</v>
      </c>
      <c r="C50" s="2">
        <v>24</v>
      </c>
      <c r="D50" s="2"/>
      <c r="E50" s="2"/>
      <c r="F50" s="2"/>
      <c r="G50" s="2"/>
      <c r="H50" s="2"/>
    </row>
    <row r="51" spans="2:8">
      <c r="B51" s="2">
        <v>53</v>
      </c>
      <c r="C51" s="2">
        <v>17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61</v>
      </c>
      <c r="C57" s="2">
        <v>4</v>
      </c>
      <c r="D57" s="2"/>
      <c r="E57" s="2"/>
      <c r="F57" s="2"/>
      <c r="G57" s="2"/>
      <c r="H57" s="2"/>
    </row>
    <row r="58" spans="2:8">
      <c r="B58" s="2">
        <v>62</v>
      </c>
      <c r="C58" s="2">
        <v>3</v>
      </c>
      <c r="D58" s="2"/>
      <c r="E58" s="2"/>
      <c r="F58" s="2"/>
      <c r="G58" s="2"/>
      <c r="H58" s="2"/>
    </row>
    <row r="59" spans="2:8">
      <c r="B59" s="2">
        <v>64</v>
      </c>
      <c r="C59" s="2">
        <v>1</v>
      </c>
      <c r="D59" s="2"/>
      <c r="E59" s="2"/>
      <c r="F59" s="2"/>
      <c r="G59" s="2"/>
      <c r="H59" s="2"/>
    </row>
    <row r="60" spans="2:8">
      <c r="B60" s="2">
        <v>65</v>
      </c>
      <c r="C60" s="2">
        <v>2</v>
      </c>
      <c r="D60" s="2"/>
      <c r="E60" s="2"/>
      <c r="F60" s="2"/>
      <c r="G60" s="2"/>
      <c r="H60" s="2"/>
    </row>
    <row r="61" spans="2:8">
      <c r="B61" s="2">
        <v>66</v>
      </c>
      <c r="C61" s="2">
        <v>1</v>
      </c>
      <c r="D61" s="2"/>
      <c r="E61" s="2"/>
      <c r="F61" s="2"/>
      <c r="G61" s="2"/>
      <c r="H61" s="2"/>
    </row>
    <row r="62" spans="2:8">
      <c r="B62" s="2">
        <v>67</v>
      </c>
      <c r="C62" s="2">
        <v>2</v>
      </c>
      <c r="D62" s="2"/>
      <c r="E62" s="2"/>
      <c r="F62" s="2"/>
      <c r="G62" s="2"/>
      <c r="H62" s="2"/>
    </row>
    <row r="63" spans="2:8">
      <c r="B63" s="2">
        <v>69</v>
      </c>
      <c r="C63" s="2">
        <v>2</v>
      </c>
      <c r="D63" s="2"/>
      <c r="E63" s="2"/>
      <c r="F63" s="2"/>
      <c r="G63" s="2"/>
      <c r="H63" s="2"/>
    </row>
    <row r="64" spans="2:8">
      <c r="B64" s="2">
        <v>70</v>
      </c>
      <c r="C64" s="2">
        <v>1</v>
      </c>
      <c r="D64" s="2"/>
      <c r="E64" s="2"/>
      <c r="F64" s="2"/>
      <c r="G64" s="2"/>
      <c r="H64" s="2"/>
    </row>
    <row r="65" spans="2:8">
      <c r="B65" s="2">
        <v>72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92</v>
      </c>
      <c r="D6" s="31">
        <v>181</v>
      </c>
      <c r="E6" s="31">
        <v>674</v>
      </c>
      <c r="F6" s="31">
        <v>1108</v>
      </c>
      <c r="G6" s="31">
        <v>989</v>
      </c>
      <c r="H6" s="31">
        <v>409</v>
      </c>
      <c r="I6" s="31">
        <v>102</v>
      </c>
      <c r="J6" s="31">
        <v>15</v>
      </c>
      <c r="K6" s="31">
        <v>3</v>
      </c>
      <c r="W6" s="31">
        <v>3573</v>
      </c>
      <c r="X6" s="30">
        <v>5</v>
      </c>
      <c r="Y6" s="31">
        <v>29</v>
      </c>
      <c r="Z6" s="31">
        <v>72</v>
      </c>
      <c r="AA6" s="31">
        <v>35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21</v>
      </c>
      <c r="D7" s="31">
        <v>51</v>
      </c>
      <c r="E7" s="31">
        <v>276</v>
      </c>
      <c r="F7" s="31">
        <v>403</v>
      </c>
      <c r="G7" s="31">
        <v>364</v>
      </c>
      <c r="H7" s="31">
        <v>163</v>
      </c>
      <c r="I7" s="31">
        <v>37</v>
      </c>
      <c r="J7" s="31">
        <v>7</v>
      </c>
      <c r="K7" s="31">
        <v>1</v>
      </c>
      <c r="W7" s="31">
        <v>1323</v>
      </c>
      <c r="X7" s="30">
        <v>11</v>
      </c>
      <c r="Y7" s="31">
        <v>29</v>
      </c>
      <c r="Z7" s="31">
        <v>72</v>
      </c>
      <c r="AA7" s="31">
        <v>36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0</v>
      </c>
      <c r="D8" s="31">
        <v>2</v>
      </c>
      <c r="E8" s="31">
        <v>25</v>
      </c>
      <c r="F8" s="31">
        <v>88</v>
      </c>
      <c r="G8" s="31">
        <v>94</v>
      </c>
      <c r="H8" s="31">
        <v>54</v>
      </c>
      <c r="I8" s="31">
        <v>15</v>
      </c>
      <c r="J8" s="31">
        <v>3</v>
      </c>
      <c r="K8" s="31">
        <v>5</v>
      </c>
      <c r="W8" s="31">
        <v>286</v>
      </c>
      <c r="X8" s="30">
        <v>16</v>
      </c>
      <c r="Y8" s="31">
        <v>33</v>
      </c>
      <c r="Z8" s="31">
        <v>67</v>
      </c>
      <c r="AA8" s="31">
        <v>38</v>
      </c>
      <c r="AB8" s="31">
        <v>26</v>
      </c>
      <c r="AC8" s="28"/>
    </row>
    <row r="9" spans="1:29" ht="21">
      <c r="A9" s="3" t="s">
        <v>1</v>
      </c>
      <c r="B9" s="32" t="s">
        <v>441</v>
      </c>
      <c r="C9" s="33">
        <v>92</v>
      </c>
      <c r="D9" s="34">
        <v>182</v>
      </c>
      <c r="E9" s="34">
        <v>682</v>
      </c>
      <c r="F9" s="34">
        <v>1164</v>
      </c>
      <c r="G9" s="34">
        <v>1058</v>
      </c>
      <c r="H9" s="34">
        <v>444</v>
      </c>
      <c r="I9" s="34">
        <v>112</v>
      </c>
      <c r="J9" s="34">
        <v>18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3758</v>
      </c>
      <c r="X9" s="33">
        <v>5</v>
      </c>
      <c r="Y9" s="34">
        <v>29</v>
      </c>
      <c r="Z9" s="34">
        <v>72</v>
      </c>
      <c r="AA9" s="34">
        <v>36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</v>
      </c>
      <c r="D12" s="31">
        <v>16</v>
      </c>
      <c r="E12" s="31">
        <v>63</v>
      </c>
      <c r="F12" s="31">
        <v>259</v>
      </c>
      <c r="G12" s="31">
        <v>219</v>
      </c>
      <c r="H12" s="31">
        <v>140</v>
      </c>
      <c r="I12" s="31">
        <v>50</v>
      </c>
      <c r="J12" s="31">
        <v>13</v>
      </c>
      <c r="K12" s="31">
        <v>3</v>
      </c>
      <c r="W12" s="31">
        <v>770</v>
      </c>
      <c r="X12" s="30">
        <v>12</v>
      </c>
      <c r="Y12" s="31">
        <v>32</v>
      </c>
      <c r="Z12" s="31">
        <v>55</v>
      </c>
      <c r="AA12" s="31">
        <v>38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123</v>
      </c>
      <c r="D13" s="31">
        <v>256</v>
      </c>
      <c r="E13" s="31">
        <v>637</v>
      </c>
      <c r="F13" s="31">
        <v>1451</v>
      </c>
      <c r="G13" s="31">
        <v>1329</v>
      </c>
      <c r="H13" s="31">
        <v>616</v>
      </c>
      <c r="I13" s="31">
        <v>158</v>
      </c>
      <c r="J13" s="31">
        <v>52</v>
      </c>
      <c r="K13" s="31">
        <v>18</v>
      </c>
      <c r="W13" s="31">
        <v>4640</v>
      </c>
      <c r="X13" s="30">
        <v>8</v>
      </c>
      <c r="Y13" s="31">
        <v>30</v>
      </c>
      <c r="Z13" s="31">
        <v>69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49</v>
      </c>
      <c r="D14" s="31">
        <v>96</v>
      </c>
      <c r="E14" s="31">
        <v>241</v>
      </c>
      <c r="F14" s="31">
        <v>454</v>
      </c>
      <c r="G14" s="31">
        <v>468</v>
      </c>
      <c r="H14" s="31">
        <v>225</v>
      </c>
      <c r="I14" s="31">
        <v>41</v>
      </c>
      <c r="J14" s="31">
        <v>14</v>
      </c>
      <c r="K14" s="31">
        <v>13</v>
      </c>
      <c r="W14" s="31">
        <v>1601</v>
      </c>
      <c r="X14" s="30">
        <v>8</v>
      </c>
      <c r="Y14" s="31">
        <v>30</v>
      </c>
      <c r="Z14" s="31">
        <v>69</v>
      </c>
      <c r="AA14" s="31">
        <v>36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14</v>
      </c>
      <c r="D15" s="31">
        <v>23</v>
      </c>
      <c r="E15" s="31">
        <v>64</v>
      </c>
      <c r="F15" s="31">
        <v>161</v>
      </c>
      <c r="G15" s="31">
        <v>135</v>
      </c>
      <c r="H15" s="31">
        <v>82</v>
      </c>
      <c r="I15" s="31">
        <v>18</v>
      </c>
      <c r="J15" s="31">
        <v>3</v>
      </c>
      <c r="K15" s="31">
        <v>0</v>
      </c>
      <c r="W15" s="31">
        <v>500</v>
      </c>
      <c r="X15" s="30">
        <v>10</v>
      </c>
      <c r="Y15" s="31">
        <v>30</v>
      </c>
      <c r="Z15" s="31">
        <v>50</v>
      </c>
      <c r="AA15" s="31">
        <v>37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125</v>
      </c>
      <c r="D16" s="34">
        <v>264</v>
      </c>
      <c r="E16" s="34">
        <v>659</v>
      </c>
      <c r="F16" s="34">
        <v>1571</v>
      </c>
      <c r="G16" s="34">
        <v>1425</v>
      </c>
      <c r="H16" s="34">
        <v>667</v>
      </c>
      <c r="I16" s="34">
        <v>178</v>
      </c>
      <c r="J16" s="34">
        <v>55</v>
      </c>
      <c r="K16" s="34">
        <v>18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4962</v>
      </c>
      <c r="X16" s="33">
        <v>8</v>
      </c>
      <c r="Y16" s="34">
        <v>30</v>
      </c>
      <c r="Z16" s="34">
        <v>69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17</v>
      </c>
      <c r="D19" s="31">
        <v>52</v>
      </c>
      <c r="E19" s="31">
        <v>145</v>
      </c>
      <c r="F19" s="31">
        <v>295</v>
      </c>
      <c r="G19" s="31">
        <v>261</v>
      </c>
      <c r="H19" s="31">
        <v>184</v>
      </c>
      <c r="I19" s="31">
        <v>64</v>
      </c>
      <c r="J19" s="31">
        <v>19</v>
      </c>
      <c r="K19" s="31">
        <v>0</v>
      </c>
      <c r="W19" s="31">
        <v>1037</v>
      </c>
      <c r="X19" s="30">
        <v>8</v>
      </c>
      <c r="Y19" s="31">
        <v>31</v>
      </c>
      <c r="Z19" s="31">
        <v>49</v>
      </c>
      <c r="AA19" s="31">
        <v>38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90</v>
      </c>
      <c r="D20" s="31">
        <v>247</v>
      </c>
      <c r="E20" s="31">
        <v>619</v>
      </c>
      <c r="F20" s="31">
        <v>1371</v>
      </c>
      <c r="G20" s="31">
        <v>1337</v>
      </c>
      <c r="H20" s="31">
        <v>684</v>
      </c>
      <c r="I20" s="31">
        <v>223</v>
      </c>
      <c r="J20" s="31">
        <v>62</v>
      </c>
      <c r="K20" s="31">
        <v>16</v>
      </c>
      <c r="W20" s="31">
        <v>4649</v>
      </c>
      <c r="X20" s="30">
        <v>8</v>
      </c>
      <c r="Y20" s="31">
        <v>30</v>
      </c>
      <c r="Z20" s="31">
        <v>55</v>
      </c>
      <c r="AA20" s="31">
        <v>37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32</v>
      </c>
      <c r="D21" s="31">
        <v>93</v>
      </c>
      <c r="E21" s="31">
        <v>193</v>
      </c>
      <c r="F21" s="31">
        <v>491</v>
      </c>
      <c r="G21" s="31">
        <v>429</v>
      </c>
      <c r="H21" s="31">
        <v>166</v>
      </c>
      <c r="I21" s="31">
        <v>40</v>
      </c>
      <c r="J21" s="31">
        <v>9</v>
      </c>
      <c r="K21" s="31">
        <v>4</v>
      </c>
      <c r="W21" s="31">
        <v>1457</v>
      </c>
      <c r="X21" s="30">
        <v>10</v>
      </c>
      <c r="Y21" s="31">
        <v>30</v>
      </c>
      <c r="Z21" s="31">
        <v>55</v>
      </c>
      <c r="AA21" s="31">
        <v>36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</v>
      </c>
      <c r="D22" s="31">
        <v>21</v>
      </c>
      <c r="E22" s="31">
        <v>43</v>
      </c>
      <c r="F22" s="31">
        <v>104</v>
      </c>
      <c r="G22" s="31">
        <v>119</v>
      </c>
      <c r="H22" s="31">
        <v>65</v>
      </c>
      <c r="I22" s="31">
        <v>23</v>
      </c>
      <c r="J22" s="31">
        <v>9</v>
      </c>
      <c r="K22" s="31">
        <v>5</v>
      </c>
      <c r="W22" s="31">
        <v>399</v>
      </c>
      <c r="X22" s="30">
        <v>11</v>
      </c>
      <c r="Y22" s="31">
        <v>31</v>
      </c>
      <c r="Z22" s="31">
        <v>53</v>
      </c>
      <c r="AA22" s="31">
        <v>38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97</v>
      </c>
      <c r="D23" s="34">
        <v>262</v>
      </c>
      <c r="E23" s="34">
        <v>644</v>
      </c>
      <c r="F23" s="34">
        <v>1455</v>
      </c>
      <c r="G23" s="34">
        <v>1414</v>
      </c>
      <c r="H23" s="34">
        <v>737</v>
      </c>
      <c r="I23" s="34">
        <v>238</v>
      </c>
      <c r="J23" s="34">
        <v>65</v>
      </c>
      <c r="K23" s="34">
        <v>16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4928</v>
      </c>
      <c r="X23" s="33">
        <v>8</v>
      </c>
      <c r="Y23" s="34">
        <v>31</v>
      </c>
      <c r="Z23" s="34">
        <v>55</v>
      </c>
      <c r="AA23" s="34">
        <v>37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8</v>
      </c>
      <c r="D26" s="31">
        <v>18</v>
      </c>
      <c r="E26" s="31">
        <v>109</v>
      </c>
      <c r="F26" s="31">
        <v>227</v>
      </c>
      <c r="G26" s="31">
        <v>235</v>
      </c>
      <c r="H26" s="31">
        <v>166</v>
      </c>
      <c r="I26" s="31">
        <v>65</v>
      </c>
      <c r="J26" s="31">
        <v>12</v>
      </c>
      <c r="K26" s="31">
        <v>10</v>
      </c>
      <c r="W26" s="31">
        <v>850</v>
      </c>
      <c r="X26" s="30">
        <v>12</v>
      </c>
      <c r="Y26" s="31">
        <v>32</v>
      </c>
      <c r="Z26" s="31">
        <v>57</v>
      </c>
      <c r="AA26" s="31">
        <v>39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73</v>
      </c>
      <c r="D27" s="31">
        <v>218</v>
      </c>
      <c r="E27" s="31">
        <v>768</v>
      </c>
      <c r="F27" s="31">
        <v>1667</v>
      </c>
      <c r="G27" s="31">
        <v>1412</v>
      </c>
      <c r="H27" s="31">
        <v>668</v>
      </c>
      <c r="I27" s="31">
        <v>219</v>
      </c>
      <c r="J27" s="31">
        <v>26</v>
      </c>
      <c r="K27" s="31">
        <v>12</v>
      </c>
      <c r="W27" s="31">
        <v>5063</v>
      </c>
      <c r="X27" s="30">
        <v>8</v>
      </c>
      <c r="Y27" s="31">
        <v>30</v>
      </c>
      <c r="Z27" s="31">
        <v>67</v>
      </c>
      <c r="AA27" s="31">
        <v>36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22</v>
      </c>
      <c r="D28" s="31">
        <v>70</v>
      </c>
      <c r="E28" s="31">
        <v>270</v>
      </c>
      <c r="F28" s="31">
        <v>531</v>
      </c>
      <c r="G28" s="31">
        <v>397</v>
      </c>
      <c r="H28" s="31">
        <v>177</v>
      </c>
      <c r="I28" s="31">
        <v>67</v>
      </c>
      <c r="J28" s="31">
        <v>12</v>
      </c>
      <c r="K28" s="31">
        <v>5</v>
      </c>
      <c r="W28" s="31">
        <v>1551</v>
      </c>
      <c r="X28" s="30">
        <v>9</v>
      </c>
      <c r="Y28" s="31">
        <v>30</v>
      </c>
      <c r="Z28" s="31">
        <v>57</v>
      </c>
      <c r="AA28" s="31">
        <v>36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15</v>
      </c>
      <c r="D29" s="31">
        <v>12</v>
      </c>
      <c r="E29" s="31">
        <v>62</v>
      </c>
      <c r="F29" s="31">
        <v>178</v>
      </c>
      <c r="G29" s="31">
        <v>169</v>
      </c>
      <c r="H29" s="31">
        <v>60</v>
      </c>
      <c r="I29" s="31">
        <v>25</v>
      </c>
      <c r="J29" s="31">
        <v>1</v>
      </c>
      <c r="K29" s="31">
        <v>2</v>
      </c>
      <c r="W29" s="31">
        <v>524</v>
      </c>
      <c r="X29" s="30">
        <v>7</v>
      </c>
      <c r="Y29" s="31">
        <v>30</v>
      </c>
      <c r="Z29" s="31">
        <v>70</v>
      </c>
      <c r="AA29" s="31">
        <v>36</v>
      </c>
      <c r="AB29" s="31">
        <v>24</v>
      </c>
      <c r="AC29" s="28"/>
    </row>
    <row r="30" spans="1:29" ht="21">
      <c r="A30" s="3" t="s">
        <v>17</v>
      </c>
      <c r="B30" s="32" t="s">
        <v>441</v>
      </c>
      <c r="C30" s="33">
        <v>87</v>
      </c>
      <c r="D30" s="34">
        <v>231</v>
      </c>
      <c r="E30" s="34">
        <v>835</v>
      </c>
      <c r="F30" s="34">
        <v>1817</v>
      </c>
      <c r="G30" s="34">
        <v>1521</v>
      </c>
      <c r="H30" s="34">
        <v>712</v>
      </c>
      <c r="I30" s="34">
        <v>234</v>
      </c>
      <c r="J30" s="34">
        <v>31</v>
      </c>
      <c r="K30" s="34">
        <v>20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5488</v>
      </c>
      <c r="X30" s="33">
        <v>7</v>
      </c>
      <c r="Y30" s="34">
        <v>30</v>
      </c>
      <c r="Z30" s="34">
        <v>70</v>
      </c>
      <c r="AA30" s="34">
        <v>36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</v>
      </c>
      <c r="D33" s="31">
        <v>20</v>
      </c>
      <c r="E33" s="31">
        <v>30</v>
      </c>
      <c r="F33" s="31">
        <v>122</v>
      </c>
      <c r="G33" s="31">
        <v>106</v>
      </c>
      <c r="H33" s="31">
        <v>61</v>
      </c>
      <c r="I33" s="31">
        <v>33</v>
      </c>
      <c r="J33" s="31">
        <v>20</v>
      </c>
      <c r="K33" s="31">
        <v>0</v>
      </c>
      <c r="W33" s="31">
        <v>396</v>
      </c>
      <c r="X33" s="30">
        <v>10</v>
      </c>
      <c r="Y33" s="31">
        <v>32</v>
      </c>
      <c r="Z33" s="31">
        <v>49</v>
      </c>
      <c r="AA33" s="31">
        <v>39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40</v>
      </c>
      <c r="D34" s="31">
        <v>196</v>
      </c>
      <c r="E34" s="31">
        <v>561</v>
      </c>
      <c r="F34" s="31">
        <v>1134</v>
      </c>
      <c r="G34" s="31">
        <v>1105</v>
      </c>
      <c r="H34" s="31">
        <v>574</v>
      </c>
      <c r="I34" s="31">
        <v>193</v>
      </c>
      <c r="J34" s="31">
        <v>56</v>
      </c>
      <c r="K34" s="31">
        <v>11</v>
      </c>
      <c r="W34" s="31">
        <v>3870</v>
      </c>
      <c r="X34" s="30">
        <v>9</v>
      </c>
      <c r="Y34" s="31">
        <v>31</v>
      </c>
      <c r="Z34" s="31">
        <v>69</v>
      </c>
      <c r="AA34" s="31">
        <v>37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15</v>
      </c>
      <c r="D35" s="31">
        <v>68</v>
      </c>
      <c r="E35" s="31">
        <v>257</v>
      </c>
      <c r="F35" s="31">
        <v>378</v>
      </c>
      <c r="G35" s="31">
        <v>315</v>
      </c>
      <c r="H35" s="31">
        <v>152</v>
      </c>
      <c r="I35" s="31">
        <v>52</v>
      </c>
      <c r="J35" s="31">
        <v>15</v>
      </c>
      <c r="K35" s="31">
        <v>7</v>
      </c>
      <c r="W35" s="31">
        <v>1259</v>
      </c>
      <c r="X35" s="30">
        <v>9</v>
      </c>
      <c r="Y35" s="31">
        <v>30</v>
      </c>
      <c r="Z35" s="31">
        <v>69</v>
      </c>
      <c r="AA35" s="31">
        <v>36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</v>
      </c>
      <c r="D36" s="31">
        <v>15</v>
      </c>
      <c r="E36" s="31">
        <v>47</v>
      </c>
      <c r="F36" s="31">
        <v>122</v>
      </c>
      <c r="G36" s="31">
        <v>137</v>
      </c>
      <c r="H36" s="31">
        <v>80</v>
      </c>
      <c r="I36" s="31">
        <v>16</v>
      </c>
      <c r="J36" s="31">
        <v>10</v>
      </c>
      <c r="K36" s="31">
        <v>5</v>
      </c>
      <c r="W36" s="31">
        <v>433</v>
      </c>
      <c r="X36" s="30">
        <v>13</v>
      </c>
      <c r="Y36" s="31">
        <v>32</v>
      </c>
      <c r="Z36" s="31">
        <v>54</v>
      </c>
      <c r="AA36" s="31">
        <v>38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44</v>
      </c>
      <c r="D37" s="34">
        <v>215</v>
      </c>
      <c r="E37" s="34">
        <v>598</v>
      </c>
      <c r="F37" s="34">
        <v>1231</v>
      </c>
      <c r="G37" s="34">
        <v>1201</v>
      </c>
      <c r="H37" s="34">
        <v>634</v>
      </c>
      <c r="I37" s="34">
        <v>217</v>
      </c>
      <c r="J37" s="34">
        <v>66</v>
      </c>
      <c r="K37" s="34">
        <v>14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4220</v>
      </c>
      <c r="X37" s="33">
        <v>9</v>
      </c>
      <c r="Y37" s="34">
        <v>31</v>
      </c>
      <c r="Z37" s="34">
        <v>69</v>
      </c>
      <c r="AA37" s="34">
        <v>37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28</v>
      </c>
      <c r="E40" s="31">
        <v>52</v>
      </c>
      <c r="F40" s="31">
        <v>106</v>
      </c>
      <c r="G40" s="31">
        <v>117</v>
      </c>
      <c r="H40" s="31">
        <v>56</v>
      </c>
      <c r="I40" s="31">
        <v>21</v>
      </c>
      <c r="J40" s="31">
        <v>6</v>
      </c>
      <c r="K40" s="31">
        <v>0</v>
      </c>
      <c r="W40" s="31">
        <v>391</v>
      </c>
      <c r="X40" s="30">
        <v>9</v>
      </c>
      <c r="Y40" s="31">
        <v>31</v>
      </c>
      <c r="Z40" s="31">
        <v>49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65</v>
      </c>
      <c r="D41" s="31">
        <v>136</v>
      </c>
      <c r="E41" s="31">
        <v>367</v>
      </c>
      <c r="F41" s="31">
        <v>757</v>
      </c>
      <c r="G41" s="31">
        <v>668</v>
      </c>
      <c r="H41" s="31">
        <v>334</v>
      </c>
      <c r="I41" s="31">
        <v>113</v>
      </c>
      <c r="J41" s="31">
        <v>38</v>
      </c>
      <c r="K41" s="31">
        <v>13</v>
      </c>
      <c r="W41" s="31">
        <v>2491</v>
      </c>
      <c r="X41" s="30">
        <v>8</v>
      </c>
      <c r="Y41" s="31">
        <v>30</v>
      </c>
      <c r="Z41" s="31">
        <v>62</v>
      </c>
      <c r="AA41" s="31">
        <v>37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38</v>
      </c>
      <c r="D42" s="31">
        <v>55</v>
      </c>
      <c r="E42" s="31">
        <v>167</v>
      </c>
      <c r="F42" s="31">
        <v>245</v>
      </c>
      <c r="G42" s="31">
        <v>239</v>
      </c>
      <c r="H42" s="31">
        <v>96</v>
      </c>
      <c r="I42" s="31">
        <v>25</v>
      </c>
      <c r="J42" s="31">
        <v>6</v>
      </c>
      <c r="K42" s="31">
        <v>0</v>
      </c>
      <c r="W42" s="31">
        <v>871</v>
      </c>
      <c r="X42" s="30">
        <v>9</v>
      </c>
      <c r="Y42" s="31">
        <v>29</v>
      </c>
      <c r="Z42" s="31">
        <v>49</v>
      </c>
      <c r="AA42" s="31">
        <v>35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12</v>
      </c>
      <c r="E43" s="31">
        <v>15</v>
      </c>
      <c r="F43" s="31">
        <v>40</v>
      </c>
      <c r="G43" s="31">
        <v>47</v>
      </c>
      <c r="H43" s="31">
        <v>35</v>
      </c>
      <c r="I43" s="31">
        <v>9</v>
      </c>
      <c r="J43" s="31">
        <v>6</v>
      </c>
      <c r="K43" s="31">
        <v>7</v>
      </c>
      <c r="W43" s="31">
        <v>171</v>
      </c>
      <c r="X43" s="30">
        <v>16</v>
      </c>
      <c r="Y43" s="31">
        <v>33</v>
      </c>
      <c r="Z43" s="31">
        <v>58</v>
      </c>
      <c r="AA43" s="31">
        <v>39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66</v>
      </c>
      <c r="D44" s="34">
        <v>145</v>
      </c>
      <c r="E44" s="34">
        <v>402</v>
      </c>
      <c r="F44" s="34">
        <v>811</v>
      </c>
      <c r="G44" s="34">
        <v>727</v>
      </c>
      <c r="H44" s="34">
        <v>365</v>
      </c>
      <c r="I44" s="34">
        <v>113</v>
      </c>
      <c r="J44" s="34">
        <v>40</v>
      </c>
      <c r="K44" s="34">
        <v>13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2682</v>
      </c>
      <c r="X44" s="33">
        <v>8</v>
      </c>
      <c r="Y44" s="34">
        <v>30</v>
      </c>
      <c r="Z44" s="34">
        <v>62</v>
      </c>
      <c r="AA44" s="34">
        <v>37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</v>
      </c>
      <c r="D47" s="31">
        <v>22</v>
      </c>
      <c r="E47" s="31">
        <v>86</v>
      </c>
      <c r="F47" s="31">
        <v>202</v>
      </c>
      <c r="G47" s="31">
        <v>200</v>
      </c>
      <c r="H47" s="31">
        <v>140</v>
      </c>
      <c r="I47" s="31">
        <v>44</v>
      </c>
      <c r="J47" s="31">
        <v>16</v>
      </c>
      <c r="K47" s="31">
        <v>8</v>
      </c>
      <c r="W47" s="31">
        <v>721</v>
      </c>
      <c r="X47" s="30">
        <v>15</v>
      </c>
      <c r="Y47" s="31">
        <v>32</v>
      </c>
      <c r="Z47" s="31">
        <v>61</v>
      </c>
      <c r="AA47" s="31">
        <v>39</v>
      </c>
      <c r="AB47" s="31">
        <v>24</v>
      </c>
      <c r="AC47" s="28"/>
    </row>
    <row r="48" spans="1:29" ht="21">
      <c r="B48" s="29" t="s">
        <v>438</v>
      </c>
      <c r="C48" s="30">
        <v>93</v>
      </c>
      <c r="D48" s="31">
        <v>211</v>
      </c>
      <c r="E48" s="31">
        <v>652</v>
      </c>
      <c r="F48" s="31">
        <v>1398</v>
      </c>
      <c r="G48" s="31">
        <v>1220</v>
      </c>
      <c r="H48" s="31">
        <v>643</v>
      </c>
      <c r="I48" s="31">
        <v>188</v>
      </c>
      <c r="J48" s="31">
        <v>38</v>
      </c>
      <c r="K48" s="31">
        <v>9</v>
      </c>
      <c r="W48" s="31">
        <v>4452</v>
      </c>
      <c r="X48" s="30">
        <v>9</v>
      </c>
      <c r="Y48" s="31">
        <v>30</v>
      </c>
      <c r="Z48" s="31">
        <v>61</v>
      </c>
      <c r="AA48" s="31">
        <v>37</v>
      </c>
      <c r="AB48" s="31">
        <v>22</v>
      </c>
      <c r="AC48" s="28"/>
    </row>
    <row r="49" spans="2:29" ht="21">
      <c r="B49" s="29" t="s">
        <v>439</v>
      </c>
      <c r="C49" s="30">
        <v>43</v>
      </c>
      <c r="D49" s="31">
        <v>78</v>
      </c>
      <c r="E49" s="31">
        <v>247</v>
      </c>
      <c r="F49" s="31">
        <v>495</v>
      </c>
      <c r="G49" s="31">
        <v>420</v>
      </c>
      <c r="H49" s="31">
        <v>188</v>
      </c>
      <c r="I49" s="31">
        <v>55</v>
      </c>
      <c r="J49" s="31">
        <v>2</v>
      </c>
      <c r="K49" s="31">
        <v>0</v>
      </c>
      <c r="W49" s="31">
        <v>1528</v>
      </c>
      <c r="X49" s="30">
        <v>9</v>
      </c>
      <c r="Y49" s="31">
        <v>29</v>
      </c>
      <c r="Z49" s="31">
        <v>46</v>
      </c>
      <c r="AA49" s="31">
        <v>36</v>
      </c>
      <c r="AB49" s="31">
        <v>21</v>
      </c>
      <c r="AC49" s="28"/>
    </row>
    <row r="50" spans="2:29" ht="21">
      <c r="B50" s="29" t="s">
        <v>440</v>
      </c>
      <c r="C50" s="30">
        <v>5</v>
      </c>
      <c r="D50" s="31">
        <v>19</v>
      </c>
      <c r="E50" s="31">
        <v>51</v>
      </c>
      <c r="F50" s="31">
        <v>129</v>
      </c>
      <c r="G50" s="31">
        <v>88</v>
      </c>
      <c r="H50" s="31">
        <v>83</v>
      </c>
      <c r="I50" s="31">
        <v>21</v>
      </c>
      <c r="J50" s="31">
        <v>0</v>
      </c>
      <c r="K50" s="31">
        <v>1</v>
      </c>
      <c r="W50" s="31">
        <v>397</v>
      </c>
      <c r="X50" s="30">
        <v>10</v>
      </c>
      <c r="Y50" s="31">
        <v>31</v>
      </c>
      <c r="Z50" s="31">
        <v>62</v>
      </c>
      <c r="AA50" s="31">
        <v>38</v>
      </c>
      <c r="AB50" s="31">
        <v>23</v>
      </c>
      <c r="AC50" s="28"/>
    </row>
    <row r="51" spans="2:29" ht="15" customHeight="1">
      <c r="B51" s="32" t="s">
        <v>441</v>
      </c>
      <c r="C51" s="33">
        <v>98</v>
      </c>
      <c r="D51" s="34">
        <v>226</v>
      </c>
      <c r="E51" s="34">
        <v>681</v>
      </c>
      <c r="F51" s="34">
        <v>1497</v>
      </c>
      <c r="G51" s="34">
        <v>1281</v>
      </c>
      <c r="H51" s="34">
        <v>703</v>
      </c>
      <c r="I51" s="34">
        <v>202</v>
      </c>
      <c r="J51" s="34">
        <v>39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4738</v>
      </c>
      <c r="X51" s="33">
        <v>9</v>
      </c>
      <c r="Y51" s="34">
        <v>30</v>
      </c>
      <c r="Z51" s="34">
        <v>62</v>
      </c>
      <c r="AA51" s="34">
        <v>37</v>
      </c>
      <c r="AB51" s="34">
        <v>22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</v>
      </c>
      <c r="D54" s="31">
        <v>29</v>
      </c>
      <c r="E54" s="31">
        <v>34</v>
      </c>
      <c r="F54" s="31">
        <v>146</v>
      </c>
      <c r="G54" s="31">
        <v>176</v>
      </c>
      <c r="H54" s="31">
        <v>139</v>
      </c>
      <c r="I54" s="31">
        <v>32</v>
      </c>
      <c r="J54" s="31">
        <v>11</v>
      </c>
      <c r="K54" s="31">
        <v>6</v>
      </c>
      <c r="W54" s="31">
        <v>576</v>
      </c>
      <c r="X54" s="30">
        <v>11</v>
      </c>
      <c r="Y54" s="31">
        <v>33</v>
      </c>
      <c r="Z54" s="31">
        <v>54</v>
      </c>
      <c r="AA54" s="31">
        <v>39</v>
      </c>
      <c r="AB54" s="31">
        <v>24</v>
      </c>
      <c r="AC54" s="28"/>
    </row>
    <row r="55" spans="2:29" ht="21">
      <c r="B55" s="29" t="s">
        <v>438</v>
      </c>
      <c r="C55" s="30">
        <v>3</v>
      </c>
      <c r="D55" s="31">
        <v>27</v>
      </c>
      <c r="E55" s="31">
        <v>30</v>
      </c>
      <c r="F55" s="31">
        <v>137</v>
      </c>
      <c r="G55" s="31">
        <v>163</v>
      </c>
      <c r="H55" s="31">
        <v>129</v>
      </c>
      <c r="I55" s="31">
        <v>29</v>
      </c>
      <c r="J55" s="31">
        <v>11</v>
      </c>
      <c r="K55" s="31">
        <v>3</v>
      </c>
      <c r="W55" s="31">
        <v>532</v>
      </c>
      <c r="X55" s="30">
        <v>11</v>
      </c>
      <c r="Y55" s="31">
        <v>32</v>
      </c>
      <c r="Z55" s="31">
        <v>54</v>
      </c>
      <c r="AA55" s="31">
        <v>38</v>
      </c>
      <c r="AB55" s="31">
        <v>24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</v>
      </c>
      <c r="D58" s="34">
        <v>29</v>
      </c>
      <c r="E58" s="34">
        <v>34</v>
      </c>
      <c r="F58" s="34">
        <v>146</v>
      </c>
      <c r="G58" s="34">
        <v>176</v>
      </c>
      <c r="H58" s="34">
        <v>139</v>
      </c>
      <c r="I58" s="34">
        <v>32</v>
      </c>
      <c r="J58" s="34">
        <v>11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576</v>
      </c>
      <c r="X58" s="33">
        <v>11</v>
      </c>
      <c r="Y58" s="34">
        <v>33</v>
      </c>
      <c r="Z58" s="34">
        <v>54</v>
      </c>
      <c r="AA58" s="34">
        <v>39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3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16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28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35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35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22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19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25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39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43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37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34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30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44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30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33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32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33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35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33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34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35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33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41</v>
      </c>
      <c r="D47" s="2" t="s">
        <v>461</v>
      </c>
      <c r="E47" s="2"/>
      <c r="F47" s="2"/>
      <c r="G47" s="2"/>
      <c r="H47" s="2"/>
    </row>
    <row r="48" spans="1:8">
      <c r="B48" s="2" t="s">
        <v>496</v>
      </c>
      <c r="C48" s="2">
        <v>43</v>
      </c>
      <c r="D48" s="2" t="s">
        <v>461</v>
      </c>
      <c r="E48" s="2"/>
      <c r="F48" s="2"/>
      <c r="G48" s="2"/>
      <c r="H48" s="2"/>
    </row>
    <row r="49" spans="2:8">
      <c r="B49" s="2" t="s">
        <v>497</v>
      </c>
      <c r="C49" s="2">
        <v>41</v>
      </c>
      <c r="D49" s="2" t="s">
        <v>461</v>
      </c>
      <c r="E49" s="2"/>
      <c r="F49" s="2"/>
      <c r="G49" s="2"/>
      <c r="H49" s="2"/>
    </row>
    <row r="50" spans="2:8">
      <c r="B50" s="2" t="s">
        <v>498</v>
      </c>
      <c r="C50" s="2">
        <v>34</v>
      </c>
      <c r="D50" s="2" t="s">
        <v>461</v>
      </c>
      <c r="E50" s="2"/>
      <c r="F50" s="2"/>
      <c r="G50" s="2"/>
      <c r="H50" s="2"/>
    </row>
    <row r="51" spans="2:8">
      <c r="B51" s="2" t="s">
        <v>499</v>
      </c>
      <c r="C51" s="2">
        <v>26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36</v>
      </c>
      <c r="D53" s="2" t="s">
        <v>461</v>
      </c>
      <c r="E53" s="2"/>
      <c r="F53" s="2"/>
      <c r="G53" s="2"/>
      <c r="H53" s="2"/>
    </row>
    <row r="54" spans="2:8">
      <c r="B54" s="2" t="s">
        <v>502</v>
      </c>
      <c r="C54" s="2">
        <v>35</v>
      </c>
      <c r="D54" s="2" t="s">
        <v>461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461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20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20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22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21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41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42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43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41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461</v>
      </c>
      <c r="E69" s="2"/>
      <c r="F69" s="2"/>
      <c r="G69" s="2"/>
      <c r="H69" s="2"/>
    </row>
    <row r="70" spans="2:8">
      <c r="B70" s="2" t="s">
        <v>518</v>
      </c>
      <c r="C70" s="2">
        <v>30</v>
      </c>
      <c r="D70" s="2" t="s">
        <v>461</v>
      </c>
      <c r="E70" s="2"/>
      <c r="F70" s="2"/>
      <c r="G70" s="2"/>
      <c r="H70" s="2"/>
    </row>
    <row r="71" spans="2:8">
      <c r="B71" s="2" t="s">
        <v>519</v>
      </c>
      <c r="C71" s="2">
        <v>30</v>
      </c>
      <c r="D71" s="2" t="s">
        <v>461</v>
      </c>
      <c r="E71" s="2"/>
      <c r="F71" s="2"/>
      <c r="G71" s="2"/>
      <c r="H71" s="2"/>
    </row>
    <row r="72" spans="2:8">
      <c r="B72" s="2" t="s">
        <v>520</v>
      </c>
      <c r="C72" s="2">
        <v>29</v>
      </c>
      <c r="D72" s="2" t="s">
        <v>461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461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461</v>
      </c>
      <c r="E74" s="2"/>
      <c r="F74" s="2"/>
      <c r="G74" s="2"/>
      <c r="H74" s="2"/>
    </row>
    <row r="75" spans="2:8">
      <c r="B75" s="2" t="s">
        <v>523</v>
      </c>
      <c r="C75" s="2">
        <v>23</v>
      </c>
      <c r="D75" s="2" t="s">
        <v>461</v>
      </c>
      <c r="E75" s="2"/>
      <c r="F75" s="2"/>
      <c r="G75" s="2"/>
      <c r="H75" s="2"/>
    </row>
    <row r="76" spans="2:8">
      <c r="B76" s="2" t="s">
        <v>524</v>
      </c>
      <c r="C76" s="2">
        <v>22</v>
      </c>
      <c r="D76" s="2" t="s">
        <v>461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461</v>
      </c>
      <c r="E77" s="2"/>
      <c r="F77" s="2"/>
      <c r="G77" s="2"/>
      <c r="H77" s="2"/>
    </row>
    <row r="78" spans="2:8">
      <c r="B78" s="2" t="s">
        <v>526</v>
      </c>
      <c r="C78" s="2">
        <v>20</v>
      </c>
      <c r="D78" s="2" t="s">
        <v>461</v>
      </c>
      <c r="E78" s="2"/>
      <c r="F78" s="2"/>
      <c r="G78" s="2"/>
      <c r="H78" s="2"/>
    </row>
    <row r="79" spans="2:8">
      <c r="B79" s="2" t="s">
        <v>527</v>
      </c>
      <c r="C79" s="2">
        <v>21</v>
      </c>
      <c r="D79" s="2" t="s">
        <v>461</v>
      </c>
      <c r="E79" s="2"/>
      <c r="F79" s="2"/>
      <c r="G79" s="2"/>
      <c r="H79" s="2"/>
    </row>
    <row r="80" spans="2:8">
      <c r="B80" s="2" t="s">
        <v>528</v>
      </c>
      <c r="C80" s="2">
        <v>42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41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40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38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36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36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35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27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36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39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23</v>
      </c>
      <c r="D101" s="2" t="s">
        <v>461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461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461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461</v>
      </c>
      <c r="E104" s="2"/>
      <c r="F104" s="2"/>
      <c r="G104" s="2"/>
      <c r="H104" s="2"/>
    </row>
    <row r="105" spans="2:8">
      <c r="B105" s="2" t="s">
        <v>553</v>
      </c>
      <c r="C105" s="2">
        <v>35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35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38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40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41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42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41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40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38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35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27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34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34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33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34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34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34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34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33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29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27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27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30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32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34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34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35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34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34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33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26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461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461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461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461</v>
      </c>
      <c r="E167" s="2"/>
      <c r="F167" s="2"/>
      <c r="G167" s="2"/>
      <c r="H167" s="2"/>
    </row>
    <row r="168" spans="2:8">
      <c r="B168" s="2" t="s">
        <v>616</v>
      </c>
      <c r="C168" s="2">
        <v>21</v>
      </c>
      <c r="D168" s="2" t="s">
        <v>461</v>
      </c>
      <c r="E168" s="2"/>
      <c r="F168" s="2"/>
      <c r="G168" s="2"/>
      <c r="H168" s="2"/>
    </row>
    <row r="169" spans="2:8">
      <c r="B169" s="2" t="s">
        <v>617</v>
      </c>
      <c r="C169" s="2">
        <v>20</v>
      </c>
      <c r="D169" s="2" t="s">
        <v>461</v>
      </c>
      <c r="E169" s="2"/>
      <c r="F169" s="2"/>
      <c r="G169" s="2"/>
      <c r="H169" s="2"/>
    </row>
    <row r="170" spans="2:8">
      <c r="B170" s="2" t="s">
        <v>618</v>
      </c>
      <c r="C170" s="2">
        <v>19</v>
      </c>
      <c r="D170" s="2" t="s">
        <v>461</v>
      </c>
      <c r="E170" s="2"/>
      <c r="F170" s="2"/>
      <c r="G170" s="2"/>
      <c r="H170" s="2"/>
    </row>
    <row r="171" spans="2:8">
      <c r="B171" s="2" t="s">
        <v>619</v>
      </c>
      <c r="C171" s="2">
        <v>18</v>
      </c>
      <c r="D171" s="2" t="s">
        <v>461</v>
      </c>
      <c r="E171" s="2"/>
      <c r="F171" s="2"/>
      <c r="G171" s="2"/>
      <c r="H171" s="2"/>
    </row>
    <row r="172" spans="2:8">
      <c r="B172" s="2" t="s">
        <v>620</v>
      </c>
      <c r="C172" s="2">
        <v>11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14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21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26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16</v>
      </c>
      <c r="D187" s="2" t="s">
        <v>461</v>
      </c>
      <c r="E187" s="2"/>
      <c r="F187" s="2"/>
      <c r="G187" s="2"/>
      <c r="H187" s="2"/>
    </row>
    <row r="188" spans="2:8">
      <c r="B188" s="2" t="s">
        <v>636</v>
      </c>
      <c r="C188" s="2">
        <v>22</v>
      </c>
      <c r="D188" s="2" t="s">
        <v>461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461</v>
      </c>
      <c r="E189" s="2"/>
      <c r="F189" s="2"/>
      <c r="G189" s="2"/>
      <c r="H189" s="2"/>
    </row>
    <row r="190" spans="2:8">
      <c r="B190" s="2" t="s">
        <v>638</v>
      </c>
      <c r="C190" s="2">
        <v>31</v>
      </c>
      <c r="D190" s="2" t="s">
        <v>461</v>
      </c>
      <c r="E190" s="2"/>
      <c r="F190" s="2"/>
      <c r="G190" s="2"/>
      <c r="H190" s="2"/>
    </row>
    <row r="191" spans="2:8">
      <c r="B191" s="2" t="s">
        <v>639</v>
      </c>
      <c r="C191" s="2">
        <v>30</v>
      </c>
      <c r="D191" s="2" t="s">
        <v>461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461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461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461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461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461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461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461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461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10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20</v>
      </c>
      <c r="D202" s="2" t="s">
        <v>461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461</v>
      </c>
      <c r="E203" s="2"/>
      <c r="F203" s="2"/>
      <c r="G203" s="2"/>
      <c r="H203" s="2"/>
    </row>
    <row r="204" spans="2:8">
      <c r="B204" s="2" t="s">
        <v>652</v>
      </c>
      <c r="C204" s="2">
        <v>21</v>
      </c>
      <c r="D204" s="2" t="s">
        <v>461</v>
      </c>
      <c r="E204" s="2"/>
      <c r="F204" s="2"/>
      <c r="G204" s="2"/>
      <c r="H204" s="2"/>
    </row>
    <row r="205" spans="2:8">
      <c r="B205" s="2" t="s">
        <v>653</v>
      </c>
      <c r="C205" s="2">
        <v>17</v>
      </c>
      <c r="D205" s="2" t="s">
        <v>461</v>
      </c>
      <c r="E205" s="2"/>
      <c r="F205" s="2"/>
      <c r="G205" s="2"/>
      <c r="H205" s="2"/>
    </row>
    <row r="206" spans="2:8">
      <c r="B206" s="2" t="s">
        <v>654</v>
      </c>
      <c r="C206" s="2">
        <v>21</v>
      </c>
      <c r="D206" s="2" t="s">
        <v>461</v>
      </c>
      <c r="E206" s="2"/>
      <c r="F206" s="2"/>
      <c r="G206" s="2"/>
      <c r="H206" s="2"/>
    </row>
    <row r="207" spans="2:8">
      <c r="B207" s="2" t="s">
        <v>655</v>
      </c>
      <c r="C207" s="2">
        <v>22</v>
      </c>
      <c r="D207" s="2" t="s">
        <v>461</v>
      </c>
      <c r="E207" s="2"/>
      <c r="F207" s="2"/>
      <c r="G207" s="2"/>
      <c r="H207" s="2"/>
    </row>
    <row r="208" spans="2:8">
      <c r="B208" s="2" t="s">
        <v>656</v>
      </c>
      <c r="C208" s="2">
        <v>23</v>
      </c>
      <c r="D208" s="2" t="s">
        <v>461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461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461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461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461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461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461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461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19</v>
      </c>
      <c r="D224" s="2" t="s">
        <v>461</v>
      </c>
      <c r="E224" s="2"/>
      <c r="F224" s="2"/>
      <c r="G224" s="2"/>
      <c r="H224" s="2"/>
    </row>
    <row r="225" spans="2:8">
      <c r="B225" s="2" t="s">
        <v>673</v>
      </c>
      <c r="C225" s="2">
        <v>21</v>
      </c>
      <c r="D225" s="2" t="s">
        <v>461</v>
      </c>
      <c r="E225" s="2"/>
      <c r="F225" s="2"/>
      <c r="G225" s="2"/>
      <c r="H225" s="2"/>
    </row>
    <row r="226" spans="2:8">
      <c r="B226" s="2" t="s">
        <v>674</v>
      </c>
      <c r="C226" s="2">
        <v>23</v>
      </c>
      <c r="D226" s="2" t="s">
        <v>461</v>
      </c>
      <c r="E226" s="2"/>
      <c r="F226" s="2"/>
      <c r="G226" s="2"/>
      <c r="H226" s="2"/>
    </row>
    <row r="227" spans="2:8">
      <c r="B227" s="2" t="s">
        <v>675</v>
      </c>
      <c r="C227" s="2">
        <v>23</v>
      </c>
      <c r="D227" s="2" t="s">
        <v>461</v>
      </c>
      <c r="E227" s="2"/>
      <c r="F227" s="2"/>
      <c r="G227" s="2"/>
      <c r="H227" s="2"/>
    </row>
    <row r="228" spans="2:8">
      <c r="B228" s="2" t="s">
        <v>676</v>
      </c>
      <c r="C228" s="2">
        <v>23</v>
      </c>
      <c r="D228" s="2" t="s">
        <v>461</v>
      </c>
      <c r="E228" s="2"/>
      <c r="F228" s="2"/>
      <c r="G228" s="2"/>
      <c r="H228" s="2"/>
    </row>
    <row r="229" spans="2:8">
      <c r="B229" s="2" t="s">
        <v>677</v>
      </c>
      <c r="C229" s="2">
        <v>12</v>
      </c>
      <c r="D229" s="2" t="s">
        <v>461</v>
      </c>
      <c r="E229" s="2"/>
      <c r="F229" s="2"/>
      <c r="G229" s="2"/>
      <c r="H229" s="2"/>
    </row>
    <row r="230" spans="2:8">
      <c r="B230" s="2" t="s">
        <v>678</v>
      </c>
      <c r="C230" s="2">
        <v>20</v>
      </c>
      <c r="D230" s="2" t="s">
        <v>461</v>
      </c>
      <c r="E230" s="2"/>
      <c r="F230" s="2"/>
      <c r="G230" s="2"/>
      <c r="H230" s="2"/>
    </row>
    <row r="231" spans="2:8">
      <c r="B231" s="2" t="s">
        <v>679</v>
      </c>
      <c r="C231" s="2">
        <v>25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461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461</v>
      </c>
      <c r="E235" s="2"/>
      <c r="F235" s="2"/>
      <c r="G235" s="2"/>
      <c r="H235" s="2"/>
    </row>
    <row r="236" spans="2:8">
      <c r="B236" s="2" t="s">
        <v>684</v>
      </c>
      <c r="C236" s="2">
        <v>32</v>
      </c>
      <c r="D236" s="2" t="s">
        <v>461</v>
      </c>
      <c r="E236" s="2"/>
      <c r="F236" s="2"/>
      <c r="G236" s="2"/>
      <c r="H236" s="2"/>
    </row>
    <row r="237" spans="2:8">
      <c r="B237" s="2" t="s">
        <v>685</v>
      </c>
      <c r="C237" s="2">
        <v>35</v>
      </c>
      <c r="D237" s="2" t="s">
        <v>461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37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37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37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37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34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21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461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461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461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461</v>
      </c>
      <c r="E252" s="2"/>
      <c r="F252" s="2"/>
      <c r="G252" s="2"/>
      <c r="H252" s="2"/>
    </row>
    <row r="253" spans="2:8">
      <c r="B253" s="2" t="s">
        <v>701</v>
      </c>
      <c r="C253" s="2">
        <v>26</v>
      </c>
      <c r="D253" s="2" t="s">
        <v>461</v>
      </c>
      <c r="E253" s="2"/>
      <c r="F253" s="2"/>
      <c r="G253" s="2"/>
      <c r="H253" s="2"/>
    </row>
    <row r="254" spans="2:8">
      <c r="B254" s="2" t="s">
        <v>702</v>
      </c>
      <c r="C254" s="2">
        <v>34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35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35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35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34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25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461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461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461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461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461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461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461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461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461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461</v>
      </c>
      <c r="E277" s="2"/>
      <c r="F277" s="2"/>
      <c r="G277" s="2"/>
      <c r="H277" s="2"/>
    </row>
    <row r="278" spans="2:8">
      <c r="B278" s="2" t="s">
        <v>726</v>
      </c>
      <c r="C278" s="2">
        <v>26</v>
      </c>
      <c r="D278" s="2" t="s">
        <v>461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461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461</v>
      </c>
      <c r="E280" s="2"/>
      <c r="F280" s="2"/>
      <c r="G280" s="2"/>
      <c r="H280" s="2"/>
    </row>
    <row r="281" spans="2:8">
      <c r="B281" s="2" t="s">
        <v>729</v>
      </c>
      <c r="C281" s="2">
        <v>38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39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39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39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21</v>
      </c>
      <c r="D285" s="2" t="s">
        <v>461</v>
      </c>
      <c r="E285" s="2"/>
      <c r="F285" s="2"/>
      <c r="G285" s="2"/>
      <c r="H285" s="2"/>
    </row>
    <row r="286" spans="2:8">
      <c r="B286" s="2" t="s">
        <v>734</v>
      </c>
      <c r="C286" s="2">
        <v>22</v>
      </c>
      <c r="D286" s="2" t="s">
        <v>461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461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461</v>
      </c>
      <c r="E288" s="2"/>
      <c r="F288" s="2"/>
      <c r="G288" s="2"/>
      <c r="H288" s="2"/>
    </row>
    <row r="289" spans="2:8">
      <c r="B289" s="2" t="s">
        <v>737</v>
      </c>
      <c r="C289" s="2">
        <v>24</v>
      </c>
      <c r="D289" s="2" t="s">
        <v>461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461</v>
      </c>
      <c r="E290" s="2"/>
      <c r="F290" s="2"/>
      <c r="G290" s="2"/>
      <c r="H290" s="2"/>
    </row>
    <row r="291" spans="2:8">
      <c r="B291" s="2" t="s">
        <v>739</v>
      </c>
      <c r="C291" s="2">
        <v>23</v>
      </c>
      <c r="D291" s="2" t="s">
        <v>461</v>
      </c>
      <c r="E291" s="2"/>
      <c r="F291" s="2"/>
      <c r="G291" s="2"/>
      <c r="H291" s="2"/>
    </row>
    <row r="292" spans="2:8">
      <c r="B292" s="2" t="s">
        <v>740</v>
      </c>
      <c r="C292" s="2">
        <v>36</v>
      </c>
      <c r="D292" s="2" t="s">
        <v>461</v>
      </c>
      <c r="E292" s="2"/>
      <c r="F292" s="2"/>
      <c r="G292" s="2"/>
      <c r="H292" s="2"/>
    </row>
    <row r="293" spans="2:8">
      <c r="B293" s="2" t="s">
        <v>741</v>
      </c>
      <c r="C293" s="2">
        <v>38</v>
      </c>
      <c r="D293" s="2" t="s">
        <v>461</v>
      </c>
      <c r="E293" s="2"/>
      <c r="F293" s="2"/>
      <c r="G293" s="2"/>
      <c r="H293" s="2"/>
    </row>
    <row r="294" spans="2:8">
      <c r="B294" s="2" t="s">
        <v>742</v>
      </c>
      <c r="C294" s="2">
        <v>33</v>
      </c>
      <c r="D294" s="2" t="s">
        <v>461</v>
      </c>
      <c r="E294" s="2"/>
      <c r="F294" s="2"/>
      <c r="G294" s="2"/>
      <c r="H294" s="2"/>
    </row>
    <row r="295" spans="2:8">
      <c r="B295" s="2" t="s">
        <v>743</v>
      </c>
      <c r="C295" s="2">
        <v>33</v>
      </c>
      <c r="D295" s="2" t="s">
        <v>461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461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22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22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461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461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461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461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461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461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34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23</v>
      </c>
      <c r="D328" s="2" t="s">
        <v>461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461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461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461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461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461</v>
      </c>
      <c r="E333" s="2"/>
      <c r="F333" s="2"/>
      <c r="G333" s="2"/>
      <c r="H333" s="2"/>
    </row>
    <row r="334" spans="2:8">
      <c r="B334" s="2" t="s">
        <v>782</v>
      </c>
      <c r="C334" s="2">
        <v>29</v>
      </c>
      <c r="D334" s="2" t="s">
        <v>461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461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461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461</v>
      </c>
      <c r="E337" s="2"/>
      <c r="F337" s="2"/>
      <c r="G337" s="2"/>
      <c r="H337" s="2"/>
    </row>
    <row r="338" spans="2:8">
      <c r="B338" s="2" t="s">
        <v>786</v>
      </c>
      <c r="C338" s="2">
        <v>25</v>
      </c>
      <c r="D338" s="2" t="s">
        <v>461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461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461</v>
      </c>
      <c r="E340" s="2"/>
      <c r="F340" s="2"/>
      <c r="G340" s="2"/>
      <c r="H340" s="2"/>
    </row>
    <row r="341" spans="2:8">
      <c r="B341" s="2" t="s">
        <v>789</v>
      </c>
      <c r="C341" s="2">
        <v>24</v>
      </c>
      <c r="D341" s="2" t="s">
        <v>461</v>
      </c>
      <c r="E341" s="2"/>
      <c r="F341" s="2"/>
      <c r="G341" s="2"/>
      <c r="H341" s="2"/>
    </row>
    <row r="342" spans="2:8">
      <c r="B342" s="2" t="s">
        <v>790</v>
      </c>
      <c r="C342" s="2">
        <v>20</v>
      </c>
      <c r="D342" s="2" t="s">
        <v>461</v>
      </c>
      <c r="E342" s="2"/>
      <c r="F342" s="2"/>
      <c r="G342" s="2"/>
      <c r="H342" s="2"/>
    </row>
    <row r="343" spans="2:8">
      <c r="B343" s="2" t="s">
        <v>791</v>
      </c>
      <c r="C343" s="2">
        <v>14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18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19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17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13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42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40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34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35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461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461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461</v>
      </c>
      <c r="E354" s="2"/>
      <c r="F354" s="2"/>
      <c r="G354" s="2"/>
      <c r="H354" s="2"/>
    </row>
    <row r="355" spans="2:8">
      <c r="B355" s="2" t="s">
        <v>803</v>
      </c>
      <c r="C355" s="2">
        <v>34</v>
      </c>
      <c r="D355" s="2" t="s">
        <v>461</v>
      </c>
      <c r="E355" s="2"/>
      <c r="F355" s="2"/>
      <c r="G355" s="2"/>
      <c r="H355" s="2"/>
    </row>
    <row r="356" spans="2:8">
      <c r="B356" s="2" t="s">
        <v>804</v>
      </c>
      <c r="C356" s="2">
        <v>33</v>
      </c>
      <c r="D356" s="2" t="s">
        <v>461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461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461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31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461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461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461</v>
      </c>
      <c r="E365" s="2"/>
      <c r="F365" s="2"/>
      <c r="G365" s="2"/>
      <c r="H365" s="2"/>
    </row>
    <row r="366" spans="2:8">
      <c r="B366" s="2" t="s">
        <v>814</v>
      </c>
      <c r="C366" s="2">
        <v>33</v>
      </c>
      <c r="D366" s="2" t="s">
        <v>461</v>
      </c>
      <c r="E366" s="2"/>
      <c r="F366" s="2"/>
      <c r="G366" s="2"/>
      <c r="H366" s="2"/>
    </row>
    <row r="367" spans="2:8">
      <c r="B367" s="2" t="s">
        <v>815</v>
      </c>
      <c r="C367" s="2">
        <v>35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35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35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35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33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34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35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17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20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36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37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35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35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23</v>
      </c>
      <c r="D394" s="2" t="s">
        <v>461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461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461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461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461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461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461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34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34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33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461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461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461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461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461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461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461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461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461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461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461</v>
      </c>
      <c r="E428" s="2"/>
      <c r="F428" s="2"/>
      <c r="G428" s="2"/>
      <c r="H428" s="2"/>
    </row>
    <row r="429" spans="2:8">
      <c r="B429" s="2" t="s">
        <v>877</v>
      </c>
      <c r="C429" s="2">
        <v>27</v>
      </c>
      <c r="D429" s="2" t="s">
        <v>461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35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8</v>
      </c>
      <c r="D433" s="2" t="s">
        <v>461</v>
      </c>
      <c r="E433" s="2"/>
      <c r="F433" s="2"/>
      <c r="G433" s="2"/>
      <c r="H433" s="2"/>
    </row>
    <row r="434" spans="2:8">
      <c r="B434" s="2" t="s">
        <v>882</v>
      </c>
      <c r="C434" s="2">
        <v>8</v>
      </c>
      <c r="D434" s="2" t="s">
        <v>461</v>
      </c>
      <c r="E434" s="2"/>
      <c r="F434" s="2"/>
      <c r="G434" s="2"/>
      <c r="H434" s="2"/>
    </row>
    <row r="435" spans="2:8">
      <c r="B435" s="2" t="s">
        <v>883</v>
      </c>
      <c r="C435" s="2">
        <v>8</v>
      </c>
      <c r="D435" s="2" t="s">
        <v>461</v>
      </c>
      <c r="E435" s="2"/>
      <c r="F435" s="2"/>
      <c r="G435" s="2"/>
      <c r="H435" s="2"/>
    </row>
    <row r="436" spans="2:8">
      <c r="B436" s="2" t="s">
        <v>884</v>
      </c>
      <c r="C436" s="2">
        <v>8</v>
      </c>
      <c r="D436" s="2" t="s">
        <v>461</v>
      </c>
      <c r="E436" s="2"/>
      <c r="F436" s="2"/>
      <c r="G436" s="2"/>
      <c r="H436" s="2"/>
    </row>
    <row r="437" spans="2:8">
      <c r="B437" s="2" t="s">
        <v>885</v>
      </c>
      <c r="C437" s="2">
        <v>8</v>
      </c>
      <c r="D437" s="2" t="s">
        <v>461</v>
      </c>
      <c r="E437" s="2"/>
      <c r="F437" s="2"/>
      <c r="G437" s="2"/>
      <c r="H437" s="2"/>
    </row>
    <row r="438" spans="2:8">
      <c r="B438" s="2" t="s">
        <v>886</v>
      </c>
      <c r="C438" s="2">
        <v>8</v>
      </c>
      <c r="D438" s="2" t="s">
        <v>461</v>
      </c>
      <c r="E438" s="2"/>
      <c r="F438" s="2"/>
      <c r="G438" s="2"/>
      <c r="H438" s="2"/>
    </row>
    <row r="439" spans="2:8">
      <c r="B439" s="2" t="s">
        <v>887</v>
      </c>
      <c r="C439" s="2">
        <v>8</v>
      </c>
      <c r="D439" s="2" t="s">
        <v>461</v>
      </c>
      <c r="E439" s="2"/>
      <c r="F439" s="2"/>
      <c r="G439" s="2"/>
      <c r="H439" s="2"/>
    </row>
    <row r="440" spans="2:8">
      <c r="B440" s="2" t="s">
        <v>888</v>
      </c>
      <c r="C440" s="2">
        <v>46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47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48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39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44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46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47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46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30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30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8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10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6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8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11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15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13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13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13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18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20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22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22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22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21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461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461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461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461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461</v>
      </c>
      <c r="E480" s="2"/>
      <c r="F480" s="2"/>
      <c r="G480" s="2"/>
      <c r="H480" s="2"/>
    </row>
    <row r="481" spans="2:8">
      <c r="B481" s="2" t="s">
        <v>929</v>
      </c>
      <c r="C481" s="2">
        <v>24</v>
      </c>
      <c r="D481" s="2" t="s">
        <v>461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461</v>
      </c>
      <c r="E482" s="2"/>
      <c r="F482" s="2"/>
      <c r="G482" s="2"/>
      <c r="H482" s="2"/>
    </row>
    <row r="483" spans="2:8">
      <c r="B483" s="2" t="s">
        <v>931</v>
      </c>
      <c r="C483" s="2">
        <v>33</v>
      </c>
      <c r="D483" s="2" t="s">
        <v>461</v>
      </c>
      <c r="E483" s="2"/>
      <c r="F483" s="2"/>
      <c r="G483" s="2"/>
      <c r="H483" s="2"/>
    </row>
    <row r="484" spans="2:8">
      <c r="B484" s="2" t="s">
        <v>932</v>
      </c>
      <c r="C484" s="2">
        <v>34</v>
      </c>
      <c r="D484" s="2" t="s">
        <v>461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461</v>
      </c>
      <c r="E485" s="2"/>
      <c r="F485" s="2"/>
      <c r="G485" s="2"/>
      <c r="H485" s="2"/>
    </row>
    <row r="486" spans="2:8">
      <c r="B486" s="2" t="s">
        <v>934</v>
      </c>
      <c r="C486" s="2">
        <v>38</v>
      </c>
      <c r="D486" s="2" t="s">
        <v>461</v>
      </c>
      <c r="E486" s="2"/>
      <c r="F486" s="2"/>
      <c r="G486" s="2"/>
      <c r="H486" s="2"/>
    </row>
    <row r="487" spans="2:8">
      <c r="B487" s="2" t="s">
        <v>935</v>
      </c>
      <c r="C487" s="2">
        <v>39</v>
      </c>
      <c r="D487" s="2" t="s">
        <v>461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461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461</v>
      </c>
      <c r="E489" s="2"/>
      <c r="F489" s="2"/>
      <c r="G489" s="2"/>
      <c r="H489" s="2"/>
    </row>
    <row r="490" spans="2:8">
      <c r="B490" s="2" t="s">
        <v>938</v>
      </c>
      <c r="C490" s="2">
        <v>35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34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34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33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33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33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34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33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33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461</v>
      </c>
      <c r="E503" s="2"/>
      <c r="F503" s="2"/>
      <c r="G503" s="2"/>
      <c r="H503" s="2"/>
    </row>
    <row r="504" spans="2:8">
      <c r="B504" s="2" t="s">
        <v>952</v>
      </c>
      <c r="C504" s="2">
        <v>39</v>
      </c>
      <c r="D504" s="2" t="s">
        <v>461</v>
      </c>
      <c r="E504" s="2"/>
      <c r="F504" s="2"/>
      <c r="G504" s="2"/>
      <c r="H504" s="2"/>
    </row>
    <row r="505" spans="2:8">
      <c r="B505" s="2" t="s">
        <v>953</v>
      </c>
      <c r="C505" s="2">
        <v>36</v>
      </c>
      <c r="D505" s="2" t="s">
        <v>461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461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461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461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461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461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461</v>
      </c>
      <c r="E511" s="2"/>
      <c r="F511" s="2"/>
      <c r="G511" s="2"/>
      <c r="H511" s="2"/>
    </row>
    <row r="512" spans="2:8">
      <c r="B512" s="2" t="s">
        <v>960</v>
      </c>
      <c r="C512" s="2">
        <v>31</v>
      </c>
      <c r="D512" s="2" t="s">
        <v>461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461</v>
      </c>
      <c r="E513" s="2"/>
      <c r="F513" s="2"/>
      <c r="G513" s="2"/>
      <c r="H513" s="2"/>
    </row>
    <row r="514" spans="2:8">
      <c r="B514" s="2" t="s">
        <v>962</v>
      </c>
      <c r="C514" s="2">
        <v>26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461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461</v>
      </c>
      <c r="E520" s="2"/>
      <c r="F520" s="2"/>
      <c r="G520" s="2"/>
      <c r="H520" s="2"/>
    </row>
    <row r="521" spans="2:8">
      <c r="B521" s="2" t="s">
        <v>969</v>
      </c>
      <c r="C521" s="2">
        <v>31</v>
      </c>
      <c r="D521" s="2" t="s">
        <v>461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461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461</v>
      </c>
      <c r="E523" s="2"/>
      <c r="F523" s="2"/>
      <c r="G523" s="2"/>
      <c r="H523" s="2"/>
    </row>
    <row r="524" spans="2:8">
      <c r="B524" s="2" t="s">
        <v>972</v>
      </c>
      <c r="C524" s="2">
        <v>38</v>
      </c>
      <c r="D524" s="2" t="s">
        <v>461</v>
      </c>
      <c r="E524" s="2"/>
      <c r="F524" s="2"/>
      <c r="G524" s="2"/>
      <c r="H524" s="2"/>
    </row>
    <row r="525" spans="2:8">
      <c r="B525" s="2" t="s">
        <v>973</v>
      </c>
      <c r="C525" s="2">
        <v>38</v>
      </c>
      <c r="D525" s="2" t="s">
        <v>461</v>
      </c>
      <c r="E525" s="2"/>
      <c r="F525" s="2"/>
      <c r="G525" s="2"/>
      <c r="H525" s="2"/>
    </row>
    <row r="526" spans="2:8">
      <c r="B526" s="2" t="s">
        <v>974</v>
      </c>
      <c r="C526" s="2">
        <v>38</v>
      </c>
      <c r="D526" s="2" t="s">
        <v>461</v>
      </c>
      <c r="E526" s="2"/>
      <c r="F526" s="2"/>
      <c r="G526" s="2"/>
      <c r="H526" s="2"/>
    </row>
    <row r="527" spans="2:8">
      <c r="B527" s="2" t="s">
        <v>975</v>
      </c>
      <c r="C527" s="2">
        <v>38</v>
      </c>
      <c r="D527" s="2" t="s">
        <v>461</v>
      </c>
      <c r="E527" s="2"/>
      <c r="F527" s="2"/>
      <c r="G527" s="2"/>
      <c r="H527" s="2"/>
    </row>
    <row r="528" spans="2:8">
      <c r="B528" s="2" t="s">
        <v>976</v>
      </c>
      <c r="C528" s="2">
        <v>38</v>
      </c>
      <c r="D528" s="2" t="s">
        <v>461</v>
      </c>
      <c r="E528" s="2"/>
      <c r="F528" s="2"/>
      <c r="G528" s="2"/>
      <c r="H528" s="2"/>
    </row>
    <row r="529" spans="2:8">
      <c r="B529" s="2" t="s">
        <v>977</v>
      </c>
      <c r="C529" s="2">
        <v>43</v>
      </c>
      <c r="D529" s="2" t="s">
        <v>461</v>
      </c>
      <c r="E529" s="2"/>
      <c r="F529" s="2"/>
      <c r="G529" s="2"/>
      <c r="H529" s="2"/>
    </row>
    <row r="530" spans="2:8">
      <c r="B530" s="2" t="s">
        <v>978</v>
      </c>
      <c r="C530" s="2">
        <v>41</v>
      </c>
      <c r="D530" s="2" t="s">
        <v>461</v>
      </c>
      <c r="E530" s="2"/>
      <c r="F530" s="2"/>
      <c r="G530" s="2"/>
      <c r="H530" s="2"/>
    </row>
    <row r="531" spans="2:8">
      <c r="B531" s="2" t="s">
        <v>979</v>
      </c>
      <c r="C531" s="2">
        <v>35</v>
      </c>
      <c r="D531" s="2" t="s">
        <v>461</v>
      </c>
      <c r="E531" s="2"/>
      <c r="F531" s="2"/>
      <c r="G531" s="2"/>
      <c r="H531" s="2"/>
    </row>
    <row r="532" spans="2:8">
      <c r="B532" s="2" t="s">
        <v>980</v>
      </c>
      <c r="C532" s="2">
        <v>33</v>
      </c>
      <c r="D532" s="2" t="s">
        <v>461</v>
      </c>
      <c r="E532" s="2"/>
      <c r="F532" s="2"/>
      <c r="G532" s="2"/>
      <c r="H532" s="2"/>
    </row>
    <row r="533" spans="2:8">
      <c r="B533" s="2" t="s">
        <v>981</v>
      </c>
      <c r="C533" s="2">
        <v>22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461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461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461</v>
      </c>
      <c r="E542" s="2"/>
      <c r="F542" s="2"/>
      <c r="G542" s="2"/>
      <c r="H542" s="2"/>
    </row>
    <row r="543" spans="2:8">
      <c r="B543" s="2" t="s">
        <v>991</v>
      </c>
      <c r="C543" s="2">
        <v>14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10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9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461</v>
      </c>
      <c r="E546" s="2"/>
      <c r="F546" s="2"/>
      <c r="G546" s="2"/>
      <c r="H546" s="2"/>
    </row>
    <row r="547" spans="2:8">
      <c r="B547" s="2" t="s">
        <v>995</v>
      </c>
      <c r="C547" s="2">
        <v>32</v>
      </c>
      <c r="D547" s="2" t="s">
        <v>461</v>
      </c>
      <c r="E547" s="2"/>
      <c r="F547" s="2"/>
      <c r="G547" s="2"/>
      <c r="H547" s="2"/>
    </row>
    <row r="548" spans="2:8">
      <c r="B548" s="2" t="s">
        <v>996</v>
      </c>
      <c r="C548" s="2">
        <v>32</v>
      </c>
      <c r="D548" s="2" t="s">
        <v>461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461</v>
      </c>
      <c r="E549" s="2"/>
      <c r="F549" s="2"/>
      <c r="G549" s="2"/>
      <c r="H549" s="2"/>
    </row>
    <row r="550" spans="2:8">
      <c r="B550" s="2" t="s">
        <v>998</v>
      </c>
      <c r="C550" s="2">
        <v>33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35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35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461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461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461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461</v>
      </c>
      <c r="E557" s="2"/>
      <c r="F557" s="2"/>
      <c r="G557" s="2"/>
      <c r="H557" s="2"/>
    </row>
    <row r="558" spans="2:8">
      <c r="B558" s="2" t="s">
        <v>1006</v>
      </c>
      <c r="C558" s="2">
        <v>35</v>
      </c>
      <c r="D558" s="2" t="s">
        <v>461</v>
      </c>
      <c r="E558" s="2"/>
      <c r="F558" s="2"/>
      <c r="G558" s="2"/>
      <c r="H558" s="2"/>
    </row>
    <row r="559" spans="2:8">
      <c r="B559" s="2" t="s">
        <v>1007</v>
      </c>
      <c r="C559" s="2">
        <v>34</v>
      </c>
      <c r="D559" s="2" t="s">
        <v>461</v>
      </c>
      <c r="E559" s="2"/>
      <c r="F559" s="2"/>
      <c r="G559" s="2"/>
      <c r="H559" s="2"/>
    </row>
    <row r="560" spans="2:8">
      <c r="B560" s="2" t="s">
        <v>1008</v>
      </c>
      <c r="C560" s="2">
        <v>32</v>
      </c>
      <c r="D560" s="2" t="s">
        <v>461</v>
      </c>
      <c r="E560" s="2"/>
      <c r="F560" s="2"/>
      <c r="G560" s="2"/>
      <c r="H560" s="2"/>
    </row>
    <row r="561" spans="2:8">
      <c r="B561" s="2" t="s">
        <v>1009</v>
      </c>
      <c r="C561" s="2">
        <v>34</v>
      </c>
      <c r="D561" s="2" t="s">
        <v>461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461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461</v>
      </c>
      <c r="E563" s="2"/>
      <c r="F563" s="2"/>
      <c r="G563" s="2"/>
      <c r="H563" s="2"/>
    </row>
    <row r="564" spans="2:8">
      <c r="B564" s="2" t="s">
        <v>1012</v>
      </c>
      <c r="C564" s="2">
        <v>35</v>
      </c>
      <c r="D564" s="2" t="s">
        <v>461</v>
      </c>
      <c r="E564" s="2"/>
      <c r="F564" s="2"/>
      <c r="G564" s="2"/>
      <c r="H564" s="2"/>
    </row>
    <row r="565" spans="2:8">
      <c r="B565" s="2" t="s">
        <v>1013</v>
      </c>
      <c r="C565" s="2">
        <v>35</v>
      </c>
      <c r="D565" s="2" t="s">
        <v>461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461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461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461</v>
      </c>
      <c r="E568" s="2"/>
      <c r="F568" s="2"/>
      <c r="G568" s="2"/>
      <c r="H568" s="2"/>
    </row>
    <row r="569" spans="2:8">
      <c r="B569" s="2" t="s">
        <v>1017</v>
      </c>
      <c r="C569" s="2">
        <v>25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25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33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20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33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37</v>
      </c>
      <c r="D584" s="2" t="s">
        <v>461</v>
      </c>
      <c r="E584" s="2"/>
      <c r="F584" s="2"/>
      <c r="G584" s="2"/>
      <c r="H584" s="2"/>
    </row>
    <row r="585" spans="2:8">
      <c r="B585" s="2" t="s">
        <v>1033</v>
      </c>
      <c r="C585" s="2">
        <v>39</v>
      </c>
      <c r="D585" s="2" t="s">
        <v>461</v>
      </c>
      <c r="E585" s="2"/>
      <c r="F585" s="2"/>
      <c r="G585" s="2"/>
      <c r="H585" s="2"/>
    </row>
    <row r="586" spans="2:8">
      <c r="B586" s="2" t="s">
        <v>1034</v>
      </c>
      <c r="C586" s="2">
        <v>38</v>
      </c>
      <c r="D586" s="2" t="s">
        <v>461</v>
      </c>
      <c r="E586" s="2"/>
      <c r="F586" s="2"/>
      <c r="G586" s="2"/>
      <c r="H586" s="2"/>
    </row>
    <row r="587" spans="2:8">
      <c r="B587" s="2" t="s">
        <v>1035</v>
      </c>
      <c r="C587" s="2">
        <v>38</v>
      </c>
      <c r="D587" s="2" t="s">
        <v>461</v>
      </c>
      <c r="E587" s="2"/>
      <c r="F587" s="2"/>
      <c r="G587" s="2"/>
      <c r="H587" s="2"/>
    </row>
    <row r="588" spans="2:8">
      <c r="B588" s="2" t="s">
        <v>1036</v>
      </c>
      <c r="C588" s="2">
        <v>12</v>
      </c>
      <c r="D588" s="2" t="s">
        <v>461</v>
      </c>
      <c r="E588" s="2"/>
      <c r="F588" s="2"/>
      <c r="G588" s="2"/>
      <c r="H588" s="2"/>
    </row>
    <row r="589" spans="2:8">
      <c r="B589" s="2" t="s">
        <v>1037</v>
      </c>
      <c r="C589" s="2">
        <v>15</v>
      </c>
      <c r="D589" s="2" t="s">
        <v>461</v>
      </c>
      <c r="E589" s="2"/>
      <c r="F589" s="2"/>
      <c r="G589" s="2"/>
      <c r="H589" s="2"/>
    </row>
    <row r="590" spans="2:8">
      <c r="B590" s="2" t="s">
        <v>1038</v>
      </c>
      <c r="C590" s="2">
        <v>17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28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29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38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37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36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35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16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19</v>
      </c>
      <c r="D605" s="2" t="s">
        <v>461</v>
      </c>
      <c r="E605" s="2"/>
      <c r="F605" s="2"/>
      <c r="G605" s="2"/>
      <c r="H605" s="2"/>
    </row>
    <row r="606" spans="2:8">
      <c r="B606" s="2" t="s">
        <v>1054</v>
      </c>
      <c r="C606" s="2">
        <v>36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38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39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38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38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461</v>
      </c>
      <c r="E611" s="2"/>
      <c r="F611" s="2"/>
      <c r="G611" s="2"/>
      <c r="H611" s="2"/>
    </row>
    <row r="612" spans="2:8">
      <c r="B612" s="2" t="s">
        <v>1060</v>
      </c>
      <c r="C612" s="2">
        <v>26</v>
      </c>
      <c r="D612" s="2" t="s">
        <v>461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461</v>
      </c>
      <c r="E613" s="2"/>
      <c r="F613" s="2"/>
      <c r="G613" s="2"/>
      <c r="H613" s="2"/>
    </row>
    <row r="614" spans="2:8">
      <c r="B614" s="2" t="s">
        <v>1062</v>
      </c>
      <c r="C614" s="2">
        <v>22</v>
      </c>
      <c r="D614" s="2" t="s">
        <v>461</v>
      </c>
      <c r="E614" s="2"/>
      <c r="F614" s="2"/>
      <c r="G614" s="2"/>
      <c r="H614" s="2"/>
    </row>
    <row r="615" spans="2:8">
      <c r="B615" s="2" t="s">
        <v>1063</v>
      </c>
      <c r="C615" s="2">
        <v>22</v>
      </c>
      <c r="D615" s="2" t="s">
        <v>461</v>
      </c>
      <c r="E615" s="2"/>
      <c r="F615" s="2"/>
      <c r="G615" s="2"/>
      <c r="H615" s="2"/>
    </row>
    <row r="616" spans="2:8">
      <c r="B616" s="2" t="s">
        <v>1064</v>
      </c>
      <c r="C616" s="2">
        <v>19</v>
      </c>
      <c r="D616" s="2" t="s">
        <v>461</v>
      </c>
      <c r="E616" s="2"/>
      <c r="F616" s="2"/>
      <c r="G616" s="2"/>
      <c r="H616" s="2"/>
    </row>
    <row r="617" spans="2:8">
      <c r="B617" s="2" t="s">
        <v>1065</v>
      </c>
      <c r="C617" s="2">
        <v>18</v>
      </c>
      <c r="D617" s="2" t="s">
        <v>461</v>
      </c>
      <c r="E617" s="2"/>
      <c r="F617" s="2"/>
      <c r="G617" s="2"/>
      <c r="H617" s="2"/>
    </row>
    <row r="618" spans="2:8">
      <c r="B618" s="2" t="s">
        <v>1066</v>
      </c>
      <c r="C618" s="2">
        <v>18</v>
      </c>
      <c r="D618" s="2" t="s">
        <v>461</v>
      </c>
      <c r="E618" s="2"/>
      <c r="F618" s="2"/>
      <c r="G618" s="2"/>
      <c r="H618" s="2"/>
    </row>
    <row r="619" spans="2:8">
      <c r="B619" s="2" t="s">
        <v>1067</v>
      </c>
      <c r="C619" s="2">
        <v>17</v>
      </c>
      <c r="D619" s="2" t="s">
        <v>461</v>
      </c>
      <c r="E619" s="2"/>
      <c r="F619" s="2"/>
      <c r="G619" s="2"/>
      <c r="H619" s="2"/>
    </row>
    <row r="620" spans="2:8">
      <c r="B620" s="2" t="s">
        <v>1068</v>
      </c>
      <c r="C620" s="2">
        <v>27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27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39</v>
      </c>
      <c r="D625" s="2" t="s">
        <v>461</v>
      </c>
      <c r="E625" s="2"/>
      <c r="F625" s="2"/>
      <c r="G625" s="2"/>
      <c r="H625" s="2"/>
    </row>
    <row r="626" spans="2:8">
      <c r="B626" s="2" t="s">
        <v>1074</v>
      </c>
      <c r="C626" s="2">
        <v>41</v>
      </c>
      <c r="D626" s="2" t="s">
        <v>461</v>
      </c>
      <c r="E626" s="2"/>
      <c r="F626" s="2"/>
      <c r="G626" s="2"/>
      <c r="H626" s="2"/>
    </row>
    <row r="627" spans="2:8">
      <c r="B627" s="2" t="s">
        <v>1075</v>
      </c>
      <c r="C627" s="2">
        <v>39</v>
      </c>
      <c r="D627" s="2" t="s">
        <v>461</v>
      </c>
      <c r="E627" s="2"/>
      <c r="F627" s="2"/>
      <c r="G627" s="2"/>
      <c r="H627" s="2"/>
    </row>
    <row r="628" spans="2:8">
      <c r="B628" s="2" t="s">
        <v>1076</v>
      </c>
      <c r="C628" s="2">
        <v>36</v>
      </c>
      <c r="D628" s="2" t="s">
        <v>461</v>
      </c>
      <c r="E628" s="2"/>
      <c r="F628" s="2"/>
      <c r="G628" s="2"/>
      <c r="H628" s="2"/>
    </row>
    <row r="629" spans="2:8">
      <c r="B629" s="2" t="s">
        <v>1077</v>
      </c>
      <c r="C629" s="2">
        <v>34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35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35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35</v>
      </c>
      <c r="D633" s="2" t="s">
        <v>461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461</v>
      </c>
      <c r="E634" s="2"/>
      <c r="F634" s="2"/>
      <c r="G634" s="2"/>
      <c r="H634" s="2"/>
    </row>
    <row r="635" spans="2:8">
      <c r="B635" s="2" t="s">
        <v>1083</v>
      </c>
      <c r="C635" s="2">
        <v>37</v>
      </c>
      <c r="D635" s="2" t="s">
        <v>461</v>
      </c>
      <c r="E635" s="2"/>
      <c r="F635" s="2"/>
      <c r="G635" s="2"/>
      <c r="H635" s="2"/>
    </row>
    <row r="636" spans="2:8">
      <c r="B636" s="2" t="s">
        <v>1084</v>
      </c>
      <c r="C636" s="2">
        <v>35</v>
      </c>
      <c r="D636" s="2" t="s">
        <v>461</v>
      </c>
      <c r="E636" s="2"/>
      <c r="F636" s="2"/>
      <c r="G636" s="2"/>
      <c r="H636" s="2"/>
    </row>
    <row r="637" spans="2:8">
      <c r="B637" s="2" t="s">
        <v>1085</v>
      </c>
      <c r="C637" s="2">
        <v>34</v>
      </c>
      <c r="D637" s="2" t="s">
        <v>461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461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38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38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38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38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36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40</v>
      </c>
      <c r="D645" s="2" t="s">
        <v>461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461</v>
      </c>
      <c r="E646" s="2"/>
      <c r="F646" s="2"/>
      <c r="G646" s="2"/>
      <c r="H646" s="2"/>
    </row>
    <row r="647" spans="2:8">
      <c r="B647" s="2" t="s">
        <v>1095</v>
      </c>
      <c r="C647" s="2">
        <v>37</v>
      </c>
      <c r="D647" s="2" t="s">
        <v>461</v>
      </c>
      <c r="E647" s="2"/>
      <c r="F647" s="2"/>
      <c r="G647" s="2"/>
      <c r="H647" s="2"/>
    </row>
    <row r="648" spans="2:8">
      <c r="B648" s="2" t="s">
        <v>1096</v>
      </c>
      <c r="C648" s="2">
        <v>38</v>
      </c>
      <c r="D648" s="2" t="s">
        <v>461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35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35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37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39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461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461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461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461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461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461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461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461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461</v>
      </c>
      <c r="E662" s="2"/>
      <c r="F662" s="2"/>
      <c r="G662" s="2"/>
      <c r="H662" s="2"/>
    </row>
    <row r="663" spans="2:8">
      <c r="B663" s="2" t="s">
        <v>1111</v>
      </c>
      <c r="C663" s="2">
        <v>23</v>
      </c>
      <c r="D663" s="2" t="s">
        <v>461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461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461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461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461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461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461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461</v>
      </c>
      <c r="E670" s="2"/>
      <c r="F670" s="2"/>
      <c r="G670" s="2"/>
      <c r="H670" s="2"/>
    </row>
    <row r="671" spans="2:8">
      <c r="B671" s="2" t="s">
        <v>1119</v>
      </c>
      <c r="C671" s="2">
        <v>26</v>
      </c>
      <c r="D671" s="2" t="s">
        <v>461</v>
      </c>
      <c r="E671" s="2"/>
      <c r="F671" s="2"/>
      <c r="G671" s="2"/>
      <c r="H671" s="2"/>
    </row>
    <row r="672" spans="2:8">
      <c r="B672" s="2" t="s">
        <v>1120</v>
      </c>
      <c r="C672" s="2">
        <v>25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26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23</v>
      </c>
      <c r="D678" s="2" t="s">
        <v>461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461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461</v>
      </c>
      <c r="E680" s="2"/>
      <c r="F680" s="2"/>
      <c r="G680" s="2"/>
      <c r="H680" s="2"/>
    </row>
    <row r="681" spans="2:8">
      <c r="B681" s="2" t="s">
        <v>1129</v>
      </c>
      <c r="C681" s="2">
        <v>24</v>
      </c>
      <c r="D681" s="2" t="s">
        <v>461</v>
      </c>
      <c r="E681" s="2"/>
      <c r="F681" s="2"/>
      <c r="G681" s="2"/>
      <c r="H681" s="2"/>
    </row>
    <row r="682" spans="2:8">
      <c r="B682" s="2" t="s">
        <v>1130</v>
      </c>
      <c r="C682" s="2">
        <v>24</v>
      </c>
      <c r="D682" s="2" t="s">
        <v>461</v>
      </c>
      <c r="E682" s="2"/>
      <c r="F682" s="2"/>
      <c r="G682" s="2"/>
      <c r="H682" s="2"/>
    </row>
    <row r="683" spans="2:8">
      <c r="B683" s="2" t="s">
        <v>1131</v>
      </c>
      <c r="C683" s="2">
        <v>27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24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19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20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22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26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23</v>
      </c>
      <c r="D697" s="2" t="s">
        <v>461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461</v>
      </c>
      <c r="E698" s="2"/>
      <c r="F698" s="2"/>
      <c r="G698" s="2"/>
      <c r="H698" s="2"/>
    </row>
    <row r="699" spans="2:8">
      <c r="B699" s="2" t="s">
        <v>1147</v>
      </c>
      <c r="C699" s="2">
        <v>24</v>
      </c>
      <c r="D699" s="2" t="s">
        <v>461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461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461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461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461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461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461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461</v>
      </c>
      <c r="E706" s="2"/>
      <c r="F706" s="2"/>
      <c r="G706" s="2"/>
      <c r="H706" s="2"/>
    </row>
    <row r="707" spans="2:8">
      <c r="B707" s="2" t="s">
        <v>1155</v>
      </c>
      <c r="C707" s="2">
        <v>17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461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461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461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461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461</v>
      </c>
      <c r="E712" s="2"/>
      <c r="F712" s="2"/>
      <c r="G712" s="2"/>
      <c r="H712" s="2"/>
    </row>
    <row r="713" spans="2:8">
      <c r="B713" s="2" t="s">
        <v>1161</v>
      </c>
      <c r="C713" s="2">
        <v>35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35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36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31</v>
      </c>
      <c r="D717" s="2" t="s">
        <v>461</v>
      </c>
      <c r="E717" s="2"/>
      <c r="F717" s="2"/>
      <c r="G717" s="2"/>
      <c r="H717" s="2"/>
    </row>
    <row r="718" spans="2:8">
      <c r="B718" s="2" t="s">
        <v>1166</v>
      </c>
      <c r="C718" s="2">
        <v>33</v>
      </c>
      <c r="D718" s="2" t="s">
        <v>461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461</v>
      </c>
      <c r="E719" s="2"/>
      <c r="F719" s="2"/>
      <c r="G719" s="2"/>
      <c r="H719" s="2"/>
    </row>
    <row r="720" spans="2:8">
      <c r="B720" s="2" t="s">
        <v>1168</v>
      </c>
      <c r="C720" s="2">
        <v>38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38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37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36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36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461</v>
      </c>
      <c r="E725" s="2"/>
      <c r="F725" s="2"/>
      <c r="G725" s="2"/>
      <c r="H725" s="2"/>
    </row>
    <row r="726" spans="2:8">
      <c r="B726" s="2" t="s">
        <v>1174</v>
      </c>
      <c r="C726" s="2">
        <v>21</v>
      </c>
      <c r="D726" s="2" t="s">
        <v>461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461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461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461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461</v>
      </c>
      <c r="E730" s="2"/>
      <c r="F730" s="2"/>
      <c r="G730" s="2"/>
      <c r="H730" s="2"/>
    </row>
    <row r="731" spans="2:8">
      <c r="B731" s="2" t="s">
        <v>1179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461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461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461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461</v>
      </c>
      <c r="E739" s="2"/>
      <c r="F739" s="2"/>
      <c r="G739" s="2"/>
      <c r="H739" s="2"/>
    </row>
    <row r="740" spans="2:8">
      <c r="B740" s="2" t="s">
        <v>1188</v>
      </c>
      <c r="C740" s="2">
        <v>24</v>
      </c>
      <c r="D740" s="2" t="s">
        <v>461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461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461</v>
      </c>
      <c r="E742" s="2"/>
      <c r="F742" s="2"/>
      <c r="G742" s="2"/>
      <c r="H742" s="2"/>
    </row>
    <row r="743" spans="2:8">
      <c r="B743" s="2" t="s">
        <v>1191</v>
      </c>
      <c r="C743" s="2">
        <v>34</v>
      </c>
      <c r="D743" s="2" t="s">
        <v>461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461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461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461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461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461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461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461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461</v>
      </c>
      <c r="E751" s="2"/>
      <c r="F751" s="2"/>
      <c r="G751" s="2"/>
      <c r="H751" s="2"/>
    </row>
    <row r="752" spans="2:8">
      <c r="B752" s="2" t="s">
        <v>1200</v>
      </c>
      <c r="C752" s="2">
        <v>19</v>
      </c>
      <c r="D752" s="2" t="s">
        <v>461</v>
      </c>
      <c r="E752" s="2"/>
      <c r="F752" s="2"/>
      <c r="G752" s="2"/>
      <c r="H752" s="2"/>
    </row>
    <row r="753" spans="2:8">
      <c r="B753" s="2" t="s">
        <v>1201</v>
      </c>
      <c r="C753" s="2">
        <v>44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45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45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45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44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34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36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34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40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38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461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461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461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461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461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461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461</v>
      </c>
      <c r="E775" s="2"/>
      <c r="F775" s="2"/>
      <c r="G775" s="2"/>
      <c r="H775" s="2"/>
    </row>
    <row r="776" spans="2:8">
      <c r="B776" s="2" t="s">
        <v>1224</v>
      </c>
      <c r="C776" s="2">
        <v>34</v>
      </c>
      <c r="D776" s="2" t="s">
        <v>461</v>
      </c>
      <c r="E776" s="2"/>
      <c r="F776" s="2"/>
      <c r="G776" s="2"/>
      <c r="H776" s="2"/>
    </row>
    <row r="777" spans="2:8">
      <c r="B777" s="2" t="s">
        <v>1225</v>
      </c>
      <c r="C777" s="2">
        <v>33</v>
      </c>
      <c r="D777" s="2" t="s">
        <v>461</v>
      </c>
      <c r="E777" s="2"/>
      <c r="F777" s="2"/>
      <c r="G777" s="2"/>
      <c r="H777" s="2"/>
    </row>
    <row r="778" spans="2:8">
      <c r="B778" s="2" t="s">
        <v>1226</v>
      </c>
      <c r="C778" s="2">
        <v>35</v>
      </c>
      <c r="D778" s="2" t="s">
        <v>461</v>
      </c>
      <c r="E778" s="2"/>
      <c r="F778" s="2"/>
      <c r="G778" s="2"/>
      <c r="H778" s="2"/>
    </row>
    <row r="779" spans="2:8">
      <c r="B779" s="2" t="s">
        <v>1227</v>
      </c>
      <c r="C779" s="2">
        <v>33</v>
      </c>
      <c r="D779" s="2" t="s">
        <v>461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29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19</v>
      </c>
      <c r="D787" s="2" t="s">
        <v>461</v>
      </c>
      <c r="E787" s="2"/>
      <c r="F787" s="2"/>
      <c r="G787" s="2"/>
      <c r="H787" s="2"/>
    </row>
    <row r="788" spans="2:8">
      <c r="B788" s="2" t="s">
        <v>1236</v>
      </c>
      <c r="C788" s="2">
        <v>17</v>
      </c>
      <c r="D788" s="2" t="s">
        <v>461</v>
      </c>
      <c r="E788" s="2"/>
      <c r="F788" s="2"/>
      <c r="G788" s="2"/>
      <c r="H788" s="2"/>
    </row>
    <row r="789" spans="2:8">
      <c r="B789" s="2" t="s">
        <v>1237</v>
      </c>
      <c r="C789" s="2">
        <v>15</v>
      </c>
      <c r="D789" s="2" t="s">
        <v>461</v>
      </c>
      <c r="E789" s="2"/>
      <c r="F789" s="2"/>
      <c r="G789" s="2"/>
      <c r="H789" s="2"/>
    </row>
    <row r="790" spans="2:8">
      <c r="B790" s="2" t="s">
        <v>1238</v>
      </c>
      <c r="C790" s="2">
        <v>20</v>
      </c>
      <c r="D790" s="2" t="s">
        <v>461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20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461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461</v>
      </c>
      <c r="E794" s="2"/>
      <c r="F794" s="2"/>
      <c r="G794" s="2"/>
      <c r="H794" s="2"/>
    </row>
    <row r="795" spans="2:8">
      <c r="B795" s="2" t="s">
        <v>1243</v>
      </c>
      <c r="C795" s="2">
        <v>35</v>
      </c>
      <c r="D795" s="2" t="s">
        <v>461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461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461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461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35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461</v>
      </c>
      <c r="E804" s="2"/>
      <c r="F804" s="2"/>
      <c r="G804" s="2"/>
      <c r="H804" s="2"/>
    </row>
    <row r="805" spans="2:8">
      <c r="B805" s="2" t="s">
        <v>1253</v>
      </c>
      <c r="C805" s="2">
        <v>30</v>
      </c>
      <c r="D805" s="2" t="s">
        <v>461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461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461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461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461</v>
      </c>
      <c r="E809" s="2"/>
      <c r="F809" s="2"/>
      <c r="G809" s="2"/>
      <c r="H809" s="2"/>
    </row>
    <row r="810" spans="2:8">
      <c r="B810" s="2" t="s">
        <v>1258</v>
      </c>
      <c r="C810" s="2">
        <v>30</v>
      </c>
      <c r="D810" s="2" t="s">
        <v>461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461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461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461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461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461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461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461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461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461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461</v>
      </c>
      <c r="E820" s="2"/>
      <c r="F820" s="2"/>
      <c r="G820" s="2"/>
      <c r="H820" s="2"/>
    </row>
    <row r="821" spans="2:8">
      <c r="B821" s="2" t="s">
        <v>1269</v>
      </c>
      <c r="C821" s="2">
        <v>37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41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45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40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38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39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461</v>
      </c>
      <c r="E828" s="2"/>
      <c r="F828" s="2"/>
      <c r="G828" s="2"/>
      <c r="H828" s="2"/>
    </row>
    <row r="829" spans="2:8">
      <c r="B829" s="2" t="s">
        <v>1277</v>
      </c>
      <c r="C829" s="2">
        <v>34</v>
      </c>
      <c r="D829" s="2" t="s">
        <v>461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461</v>
      </c>
      <c r="E830" s="2"/>
      <c r="F830" s="2"/>
      <c r="G830" s="2"/>
      <c r="H830" s="2"/>
    </row>
    <row r="831" spans="2:8">
      <c r="B831" s="2" t="s">
        <v>1279</v>
      </c>
      <c r="C831" s="2">
        <v>36</v>
      </c>
      <c r="D831" s="2" t="s">
        <v>461</v>
      </c>
      <c r="E831" s="2"/>
      <c r="F831" s="2"/>
      <c r="G831" s="2"/>
      <c r="H831" s="2"/>
    </row>
    <row r="832" spans="2:8">
      <c r="B832" s="2" t="s">
        <v>1280</v>
      </c>
      <c r="C832" s="2">
        <v>39</v>
      </c>
      <c r="D832" s="2" t="s">
        <v>461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461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461</v>
      </c>
      <c r="E834" s="2"/>
      <c r="F834" s="2"/>
      <c r="G834" s="2"/>
      <c r="H834" s="2"/>
    </row>
    <row r="835" spans="2:8">
      <c r="B835" s="2" t="s">
        <v>1283</v>
      </c>
      <c r="C835" s="2">
        <v>19</v>
      </c>
      <c r="D835" s="2" t="s">
        <v>461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32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26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26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20</v>
      </c>
      <c r="D847" s="2" t="s">
        <v>461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461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461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461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27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27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27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27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461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461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461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461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461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461</v>
      </c>
      <c r="E868" s="2"/>
      <c r="F868" s="2"/>
      <c r="G868" s="2"/>
      <c r="H868" s="2"/>
    </row>
    <row r="869" spans="2:8">
      <c r="B869" s="2" t="s">
        <v>1317</v>
      </c>
      <c r="C869" s="2">
        <v>15</v>
      </c>
      <c r="D869" s="2" t="s">
        <v>461</v>
      </c>
      <c r="E869" s="2"/>
      <c r="F869" s="2"/>
      <c r="G869" s="2"/>
      <c r="H869" s="2"/>
    </row>
    <row r="870" spans="2:8">
      <c r="B870" s="2" t="s">
        <v>1318</v>
      </c>
      <c r="C870" s="2">
        <v>13</v>
      </c>
      <c r="D870" s="2" t="s">
        <v>461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30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13</v>
      </c>
      <c r="D878" s="2" t="s">
        <v>461</v>
      </c>
      <c r="E878" s="2"/>
      <c r="F878" s="2"/>
      <c r="G878" s="2"/>
      <c r="H878" s="2"/>
    </row>
    <row r="879" spans="2:8">
      <c r="B879" s="2" t="s">
        <v>1327</v>
      </c>
      <c r="C879" s="2">
        <v>17</v>
      </c>
      <c r="D879" s="2" t="s">
        <v>461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461</v>
      </c>
      <c r="E880" s="2"/>
      <c r="F880" s="2"/>
      <c r="G880" s="2"/>
      <c r="H880" s="2"/>
    </row>
    <row r="881" spans="2:8">
      <c r="B881" s="2" t="s">
        <v>1329</v>
      </c>
      <c r="C881" s="2">
        <v>18</v>
      </c>
      <c r="D881" s="2" t="s">
        <v>461</v>
      </c>
      <c r="E881" s="2"/>
      <c r="F881" s="2"/>
      <c r="G881" s="2"/>
      <c r="H881" s="2"/>
    </row>
    <row r="882" spans="2:8">
      <c r="B882" s="2" t="s">
        <v>1330</v>
      </c>
      <c r="C882" s="2">
        <v>15</v>
      </c>
      <c r="D882" s="2" t="s">
        <v>461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26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25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24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461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461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461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461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461</v>
      </c>
      <c r="E896" s="2"/>
      <c r="F896" s="2"/>
      <c r="G896" s="2"/>
      <c r="H896" s="2"/>
    </row>
    <row r="897" spans="2:8">
      <c r="B897" s="2" t="s">
        <v>1345</v>
      </c>
      <c r="C897" s="2">
        <v>24</v>
      </c>
      <c r="D897" s="2" t="s">
        <v>461</v>
      </c>
      <c r="E897" s="2"/>
      <c r="F897" s="2"/>
      <c r="G897" s="2"/>
      <c r="H897" s="2"/>
    </row>
    <row r="898" spans="2:8">
      <c r="B898" s="2" t="s">
        <v>1346</v>
      </c>
      <c r="C898" s="2">
        <v>24</v>
      </c>
      <c r="D898" s="2" t="s">
        <v>461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461</v>
      </c>
      <c r="E899" s="2"/>
      <c r="F899" s="2"/>
      <c r="G899" s="2"/>
      <c r="H899" s="2"/>
    </row>
    <row r="900" spans="2:8">
      <c r="B900" s="2" t="s">
        <v>1348</v>
      </c>
      <c r="C900" s="2">
        <v>22</v>
      </c>
      <c r="D900" s="2" t="s">
        <v>461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461</v>
      </c>
      <c r="E901" s="2"/>
      <c r="F901" s="2"/>
      <c r="G901" s="2"/>
      <c r="H901" s="2"/>
    </row>
    <row r="902" spans="2:8">
      <c r="B902" s="2" t="s">
        <v>1350</v>
      </c>
      <c r="C902" s="2">
        <v>35</v>
      </c>
      <c r="D902" s="2" t="s">
        <v>461</v>
      </c>
      <c r="E902" s="2"/>
      <c r="F902" s="2"/>
      <c r="G902" s="2"/>
      <c r="H902" s="2"/>
    </row>
    <row r="903" spans="2:8">
      <c r="B903" s="2" t="s">
        <v>1351</v>
      </c>
      <c r="C903" s="2">
        <v>37</v>
      </c>
      <c r="D903" s="2" t="s">
        <v>461</v>
      </c>
      <c r="E903" s="2"/>
      <c r="F903" s="2"/>
      <c r="G903" s="2"/>
      <c r="H903" s="2"/>
    </row>
    <row r="904" spans="2:8">
      <c r="B904" s="2" t="s">
        <v>1352</v>
      </c>
      <c r="C904" s="2">
        <v>37</v>
      </c>
      <c r="D904" s="2" t="s">
        <v>461</v>
      </c>
      <c r="E904" s="2"/>
      <c r="F904" s="2"/>
      <c r="G904" s="2"/>
      <c r="H904" s="2"/>
    </row>
    <row r="905" spans="2:8">
      <c r="B905" s="2" t="s">
        <v>1353</v>
      </c>
      <c r="C905" s="2">
        <v>37</v>
      </c>
      <c r="D905" s="2" t="s">
        <v>461</v>
      </c>
      <c r="E905" s="2"/>
      <c r="F905" s="2"/>
      <c r="G905" s="2"/>
      <c r="H905" s="2"/>
    </row>
    <row r="906" spans="2:8">
      <c r="B906" s="2" t="s">
        <v>1354</v>
      </c>
      <c r="C906" s="2">
        <v>21</v>
      </c>
      <c r="D906" s="2" t="s">
        <v>461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461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461</v>
      </c>
      <c r="E908" s="2"/>
      <c r="F908" s="2"/>
      <c r="G908" s="2"/>
      <c r="H908" s="2"/>
    </row>
    <row r="909" spans="2:8">
      <c r="B909" s="2" t="s">
        <v>1357</v>
      </c>
      <c r="C909" s="2">
        <v>23</v>
      </c>
      <c r="D909" s="2" t="s">
        <v>461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461</v>
      </c>
      <c r="E910" s="2"/>
      <c r="F910" s="2"/>
      <c r="G910" s="2"/>
      <c r="H910" s="2"/>
    </row>
    <row r="911" spans="2:8">
      <c r="B911" s="2" t="s">
        <v>1359</v>
      </c>
      <c r="C911" s="2">
        <v>35</v>
      </c>
      <c r="D911" s="2" t="s">
        <v>461</v>
      </c>
      <c r="E911" s="2"/>
      <c r="F911" s="2"/>
      <c r="G911" s="2"/>
      <c r="H911" s="2"/>
    </row>
    <row r="912" spans="2:8">
      <c r="B912" s="2" t="s">
        <v>1360</v>
      </c>
      <c r="C912" s="2">
        <v>36</v>
      </c>
      <c r="D912" s="2" t="s">
        <v>461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461</v>
      </c>
      <c r="E913" s="2"/>
      <c r="F913" s="2"/>
      <c r="G913" s="2"/>
      <c r="H913" s="2"/>
    </row>
    <row r="914" spans="2:8">
      <c r="B914" s="2" t="s">
        <v>1362</v>
      </c>
      <c r="C914" s="2">
        <v>29</v>
      </c>
      <c r="D914" s="2" t="s">
        <v>461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461</v>
      </c>
      <c r="E915" s="2"/>
      <c r="F915" s="2"/>
      <c r="G915" s="2"/>
      <c r="H915" s="2"/>
    </row>
    <row r="916" spans="2:8">
      <c r="B916" s="2" t="s">
        <v>1364</v>
      </c>
      <c r="C916" s="2">
        <v>27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29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31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38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37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36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35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36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35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18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19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461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461</v>
      </c>
      <c r="E947" s="2"/>
      <c r="F947" s="2"/>
      <c r="G947" s="2"/>
      <c r="H947" s="2"/>
    </row>
    <row r="948" spans="2:8">
      <c r="B948" s="2" t="s">
        <v>1396</v>
      </c>
      <c r="C948" s="2">
        <v>21</v>
      </c>
      <c r="D948" s="2" t="s">
        <v>461</v>
      </c>
      <c r="E948" s="2"/>
      <c r="F948" s="2"/>
      <c r="G948" s="2"/>
      <c r="H948" s="2"/>
    </row>
    <row r="949" spans="2:8">
      <c r="B949" s="2" t="s">
        <v>1397</v>
      </c>
      <c r="C949" s="2">
        <v>21</v>
      </c>
      <c r="D949" s="2" t="s">
        <v>461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461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461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461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461</v>
      </c>
      <c r="E953" s="2"/>
      <c r="F953" s="2"/>
      <c r="G953" s="2"/>
      <c r="H953" s="2"/>
    </row>
    <row r="954" spans="2:8">
      <c r="B954" s="2" t="s">
        <v>1402</v>
      </c>
      <c r="C954" s="2">
        <v>32</v>
      </c>
      <c r="D954" s="2" t="s">
        <v>461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461</v>
      </c>
      <c r="E955" s="2"/>
      <c r="F955" s="2"/>
      <c r="G955" s="2"/>
      <c r="H955" s="2"/>
    </row>
    <row r="956" spans="2:8">
      <c r="B956" s="2" t="s">
        <v>1404</v>
      </c>
      <c r="C956" s="2">
        <v>33</v>
      </c>
      <c r="D956" s="2" t="s">
        <v>461</v>
      </c>
      <c r="E956" s="2"/>
      <c r="F956" s="2"/>
      <c r="G956" s="2"/>
      <c r="H956" s="2"/>
    </row>
    <row r="957" spans="2:8">
      <c r="B957" s="2" t="s">
        <v>1405</v>
      </c>
      <c r="C957" s="2">
        <v>33</v>
      </c>
      <c r="D957" s="2" t="s">
        <v>461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461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461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35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14</v>
      </c>
      <c r="D965" s="2" t="s">
        <v>461</v>
      </c>
      <c r="E965" s="2"/>
      <c r="F965" s="2"/>
      <c r="G965" s="2"/>
      <c r="H965" s="2"/>
    </row>
    <row r="966" spans="2:8">
      <c r="B966" s="2" t="s">
        <v>1414</v>
      </c>
      <c r="C966" s="2">
        <v>18</v>
      </c>
      <c r="D966" s="2" t="s">
        <v>461</v>
      </c>
      <c r="E966" s="2"/>
      <c r="F966" s="2"/>
      <c r="G966" s="2"/>
      <c r="H966" s="2"/>
    </row>
    <row r="967" spans="2:8">
      <c r="B967" s="2" t="s">
        <v>1415</v>
      </c>
      <c r="C967" s="2">
        <v>18</v>
      </c>
      <c r="D967" s="2" t="s">
        <v>461</v>
      </c>
      <c r="E967" s="2"/>
      <c r="F967" s="2"/>
      <c r="G967" s="2"/>
      <c r="H967" s="2"/>
    </row>
    <row r="968" spans="2:8">
      <c r="B968" s="2" t="s">
        <v>1416</v>
      </c>
      <c r="C968" s="2">
        <v>17</v>
      </c>
      <c r="D968" s="2" t="s">
        <v>461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21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20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40</v>
      </c>
      <c r="D974" s="2" t="s">
        <v>461</v>
      </c>
      <c r="E974" s="2"/>
      <c r="F974" s="2"/>
      <c r="G974" s="2"/>
      <c r="H974" s="2"/>
    </row>
    <row r="975" spans="2:8">
      <c r="B975" s="2" t="s">
        <v>1423</v>
      </c>
      <c r="C975" s="2">
        <v>39</v>
      </c>
      <c r="D975" s="2" t="s">
        <v>461</v>
      </c>
      <c r="E975" s="2"/>
      <c r="F975" s="2"/>
      <c r="G975" s="2"/>
      <c r="H975" s="2"/>
    </row>
    <row r="976" spans="2:8">
      <c r="B976" s="2" t="s">
        <v>1424</v>
      </c>
      <c r="C976" s="2">
        <v>38</v>
      </c>
      <c r="D976" s="2" t="s">
        <v>461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461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461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461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461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461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461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461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461</v>
      </c>
      <c r="E984" s="2"/>
      <c r="F984" s="2"/>
      <c r="G984" s="2"/>
      <c r="H984" s="2"/>
    </row>
    <row r="985" spans="2:8">
      <c r="B985" s="2" t="s">
        <v>1433</v>
      </c>
      <c r="C985" s="2">
        <v>18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30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30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33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17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19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21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25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461</v>
      </c>
      <c r="E1010" s="2"/>
      <c r="F1010" s="2"/>
      <c r="G1010" s="2"/>
      <c r="H1010" s="2"/>
    </row>
    <row r="1011" spans="2:8">
      <c r="B1011" s="2" t="s">
        <v>1459</v>
      </c>
      <c r="C1011" s="2">
        <v>34</v>
      </c>
      <c r="D1011" s="2" t="s">
        <v>461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461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461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461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461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461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461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461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461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461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461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461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461</v>
      </c>
      <c r="E1023" s="2"/>
      <c r="F1023" s="2"/>
      <c r="G1023" s="2"/>
      <c r="H1023" s="2"/>
    </row>
    <row r="1024" spans="2:8">
      <c r="B1024" s="2" t="s">
        <v>1472</v>
      </c>
      <c r="C1024" s="2">
        <v>18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18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17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14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12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36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16</v>
      </c>
      <c r="D1035" s="2" t="s">
        <v>461</v>
      </c>
      <c r="E1035" s="2"/>
      <c r="F1035" s="2"/>
      <c r="G1035" s="2"/>
      <c r="H1035" s="2"/>
    </row>
    <row r="1036" spans="2:8">
      <c r="B1036" s="2" t="s">
        <v>1484</v>
      </c>
      <c r="C1036" s="2">
        <v>15</v>
      </c>
      <c r="D1036" s="2" t="s">
        <v>461</v>
      </c>
      <c r="E1036" s="2"/>
      <c r="F1036" s="2"/>
      <c r="G1036" s="2"/>
      <c r="H1036" s="2"/>
    </row>
    <row r="1037" spans="2:8">
      <c r="B1037" s="2" t="s">
        <v>1485</v>
      </c>
      <c r="C1037" s="2">
        <v>15</v>
      </c>
      <c r="D1037" s="2" t="s">
        <v>461</v>
      </c>
      <c r="E1037" s="2"/>
      <c r="F1037" s="2"/>
      <c r="G1037" s="2"/>
      <c r="H1037" s="2"/>
    </row>
    <row r="1038" spans="2:8">
      <c r="B1038" s="2" t="s">
        <v>1486</v>
      </c>
      <c r="C1038" s="2">
        <v>24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28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461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461</v>
      </c>
      <c r="E1046" s="2"/>
      <c r="F1046" s="2"/>
      <c r="G1046" s="2"/>
      <c r="H1046" s="2"/>
    </row>
    <row r="1047" spans="2:8">
      <c r="B1047" s="2" t="s">
        <v>1495</v>
      </c>
      <c r="C1047" s="2">
        <v>33</v>
      </c>
      <c r="D1047" s="2" t="s">
        <v>461</v>
      </c>
      <c r="E1047" s="2"/>
      <c r="F1047" s="2"/>
      <c r="G1047" s="2"/>
      <c r="H1047" s="2"/>
    </row>
    <row r="1048" spans="2:8">
      <c r="B1048" s="2" t="s">
        <v>1496</v>
      </c>
      <c r="C1048" s="2">
        <v>34</v>
      </c>
      <c r="D1048" s="2" t="s">
        <v>461</v>
      </c>
      <c r="E1048" s="2"/>
      <c r="F1048" s="2"/>
      <c r="G1048" s="2"/>
      <c r="H1048" s="2"/>
    </row>
    <row r="1049" spans="2:8">
      <c r="B1049" s="2" t="s">
        <v>1497</v>
      </c>
      <c r="C1049" s="2">
        <v>34</v>
      </c>
      <c r="D1049" s="2" t="s">
        <v>461</v>
      </c>
      <c r="E1049" s="2"/>
      <c r="F1049" s="2"/>
      <c r="G1049" s="2"/>
      <c r="H1049" s="2"/>
    </row>
    <row r="1050" spans="2:8">
      <c r="B1050" s="2" t="s">
        <v>1498</v>
      </c>
      <c r="C1050" s="2">
        <v>35</v>
      </c>
      <c r="D1050" s="2" t="s">
        <v>461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461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37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461</v>
      </c>
      <c r="E1057" s="2"/>
      <c r="F1057" s="2"/>
      <c r="G1057" s="2"/>
      <c r="H1057" s="2"/>
    </row>
    <row r="1058" spans="2:8">
      <c r="B1058" s="2" t="s">
        <v>1506</v>
      </c>
      <c r="C1058" s="2">
        <v>33</v>
      </c>
      <c r="D1058" s="2" t="s">
        <v>461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461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461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461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461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461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461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461</v>
      </c>
      <c r="E1065" s="2"/>
      <c r="F1065" s="2"/>
      <c r="G1065" s="2"/>
      <c r="H1065" s="2"/>
    </row>
    <row r="1066" spans="2:8">
      <c r="B1066" s="2" t="s">
        <v>1514</v>
      </c>
      <c r="C1066" s="2">
        <v>32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33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34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461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461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461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461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461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34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34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461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461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461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461</v>
      </c>
      <c r="E1084" s="2"/>
      <c r="F1084" s="2"/>
      <c r="G1084" s="2"/>
      <c r="H1084" s="2"/>
    </row>
    <row r="1085" spans="2:8">
      <c r="B1085" s="2" t="s">
        <v>1533</v>
      </c>
      <c r="C1085" s="2">
        <v>22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22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37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35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25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32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34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35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34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28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28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461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461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461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461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461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37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39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38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34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25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461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461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461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461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461</v>
      </c>
      <c r="E1152" s="2"/>
      <c r="F1152" s="2"/>
      <c r="G1152" s="2"/>
      <c r="H1152" s="2"/>
    </row>
    <row r="1153" spans="2:8">
      <c r="B1153" s="2" t="s">
        <v>1601</v>
      </c>
      <c r="C1153" s="2">
        <v>22</v>
      </c>
      <c r="D1153" s="2" t="s">
        <v>461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461</v>
      </c>
      <c r="E1154" s="2"/>
      <c r="F1154" s="2"/>
      <c r="G1154" s="2"/>
      <c r="H1154" s="2"/>
    </row>
    <row r="1155" spans="2:8">
      <c r="B1155" s="2" t="s">
        <v>1603</v>
      </c>
      <c r="C1155" s="2">
        <v>17</v>
      </c>
      <c r="D1155" s="2" t="s">
        <v>461</v>
      </c>
      <c r="E1155" s="2"/>
      <c r="F1155" s="2"/>
      <c r="G1155" s="2"/>
      <c r="H1155" s="2"/>
    </row>
    <row r="1156" spans="2:8">
      <c r="B1156" s="2" t="s">
        <v>1604</v>
      </c>
      <c r="C1156" s="2">
        <v>18</v>
      </c>
      <c r="D1156" s="2" t="s">
        <v>461</v>
      </c>
      <c r="E1156" s="2"/>
      <c r="F1156" s="2"/>
      <c r="G1156" s="2"/>
      <c r="H1156" s="2"/>
    </row>
    <row r="1157" spans="2:8">
      <c r="B1157" s="2" t="s">
        <v>1605</v>
      </c>
      <c r="C1157" s="2">
        <v>16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17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18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18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22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20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20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461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461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461</v>
      </c>
      <c r="E1168" s="2"/>
      <c r="F1168" s="2"/>
      <c r="G1168" s="2"/>
      <c r="H1168" s="2"/>
    </row>
    <row r="1169" spans="2:8">
      <c r="B1169" s="2" t="s">
        <v>1617</v>
      </c>
      <c r="C1169" s="2">
        <v>25</v>
      </c>
      <c r="D1169" s="2" t="s">
        <v>461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461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461</v>
      </c>
      <c r="E1171" s="2"/>
      <c r="F1171" s="2"/>
      <c r="G1171" s="2"/>
      <c r="H1171" s="2"/>
    </row>
    <row r="1172" spans="2:8">
      <c r="B1172" s="2" t="s">
        <v>1620</v>
      </c>
      <c r="C1172" s="2">
        <v>22</v>
      </c>
      <c r="D1172" s="2" t="s">
        <v>461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461</v>
      </c>
      <c r="E1173" s="2"/>
      <c r="F1173" s="2"/>
      <c r="G1173" s="2"/>
      <c r="H1173" s="2"/>
    </row>
    <row r="1174" spans="2:8">
      <c r="B1174" s="2" t="s">
        <v>1622</v>
      </c>
      <c r="C1174" s="2">
        <v>22</v>
      </c>
      <c r="D1174" s="2" t="s">
        <v>461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461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461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34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461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461</v>
      </c>
      <c r="E1184" s="2"/>
      <c r="F1184" s="2"/>
      <c r="G1184" s="2"/>
      <c r="H1184" s="2"/>
    </row>
    <row r="1185" spans="2:8">
      <c r="B1185" s="2" t="s">
        <v>1633</v>
      </c>
      <c r="C1185" s="2">
        <v>26</v>
      </c>
      <c r="D1185" s="2" t="s">
        <v>461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32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35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35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461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461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461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461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461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461</v>
      </c>
      <c r="E1199" s="2"/>
      <c r="F1199" s="2"/>
      <c r="G1199" s="2"/>
      <c r="H1199" s="2"/>
    </row>
    <row r="1200" spans="2:8">
      <c r="B1200" s="2" t="s">
        <v>1648</v>
      </c>
      <c r="C1200" s="2">
        <v>17</v>
      </c>
      <c r="D1200" s="2" t="s">
        <v>461</v>
      </c>
      <c r="E1200" s="2"/>
      <c r="F1200" s="2"/>
      <c r="G1200" s="2"/>
      <c r="H1200" s="2"/>
    </row>
    <row r="1201" spans="2:8">
      <c r="B1201" s="2" t="s">
        <v>1649</v>
      </c>
      <c r="C1201" s="2">
        <v>17</v>
      </c>
      <c r="D1201" s="2" t="s">
        <v>461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461</v>
      </c>
      <c r="E1202" s="2"/>
      <c r="F1202" s="2"/>
      <c r="G1202" s="2"/>
      <c r="H1202" s="2"/>
    </row>
    <row r="1203" spans="2:8">
      <c r="B1203" s="2" t="s">
        <v>1651</v>
      </c>
      <c r="C1203" s="2">
        <v>16</v>
      </c>
      <c r="D1203" s="2" t="s">
        <v>461</v>
      </c>
      <c r="E1203" s="2"/>
      <c r="F1203" s="2"/>
      <c r="G1203" s="2"/>
      <c r="H1203" s="2"/>
    </row>
    <row r="1204" spans="2:8">
      <c r="B1204" s="2" t="s">
        <v>1652</v>
      </c>
      <c r="C1204" s="2">
        <v>15</v>
      </c>
      <c r="D1204" s="2" t="s">
        <v>461</v>
      </c>
      <c r="E1204" s="2"/>
      <c r="F1204" s="2"/>
      <c r="G1204" s="2"/>
      <c r="H1204" s="2"/>
    </row>
    <row r="1205" spans="2:8">
      <c r="B1205" s="2" t="s">
        <v>1653</v>
      </c>
      <c r="C1205" s="2">
        <v>16</v>
      </c>
      <c r="D1205" s="2" t="s">
        <v>461</v>
      </c>
      <c r="E1205" s="2"/>
      <c r="F1205" s="2"/>
      <c r="G1205" s="2"/>
      <c r="H1205" s="2"/>
    </row>
    <row r="1206" spans="2:8">
      <c r="B1206" s="2" t="s">
        <v>1654</v>
      </c>
      <c r="C1206" s="2">
        <v>38</v>
      </c>
      <c r="D1206" s="2" t="s">
        <v>461</v>
      </c>
      <c r="E1206" s="2"/>
      <c r="F1206" s="2"/>
      <c r="G1206" s="2"/>
      <c r="H1206" s="2"/>
    </row>
    <row r="1207" spans="2:8">
      <c r="B1207" s="2" t="s">
        <v>1655</v>
      </c>
      <c r="C1207" s="2">
        <v>38</v>
      </c>
      <c r="D1207" s="2" t="s">
        <v>461</v>
      </c>
      <c r="E1207" s="2"/>
      <c r="F1207" s="2"/>
      <c r="G1207" s="2"/>
      <c r="H1207" s="2"/>
    </row>
    <row r="1208" spans="2:8">
      <c r="B1208" s="2" t="s">
        <v>1656</v>
      </c>
      <c r="C1208" s="2">
        <v>36</v>
      </c>
      <c r="D1208" s="2" t="s">
        <v>461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461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461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461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461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461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461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26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35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35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36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36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32</v>
      </c>
      <c r="D1242" s="2" t="s">
        <v>461</v>
      </c>
      <c r="E1242" s="2"/>
      <c r="F1242" s="2"/>
      <c r="G1242" s="2"/>
      <c r="H1242" s="2"/>
    </row>
    <row r="1243" spans="2:8">
      <c r="B1243" s="2" t="s">
        <v>1691</v>
      </c>
      <c r="C1243" s="2">
        <v>37</v>
      </c>
      <c r="D1243" s="2" t="s">
        <v>461</v>
      </c>
      <c r="E1243" s="2"/>
      <c r="F1243" s="2"/>
      <c r="G1243" s="2"/>
      <c r="H1243" s="2"/>
    </row>
    <row r="1244" spans="2:8">
      <c r="B1244" s="2" t="s">
        <v>1692</v>
      </c>
      <c r="C1244" s="2">
        <v>39</v>
      </c>
      <c r="D1244" s="2" t="s">
        <v>461</v>
      </c>
      <c r="E1244" s="2"/>
      <c r="F1244" s="2"/>
      <c r="G1244" s="2"/>
      <c r="H1244" s="2"/>
    </row>
    <row r="1245" spans="2:8">
      <c r="B1245" s="2" t="s">
        <v>1693</v>
      </c>
      <c r="C1245" s="2">
        <v>39</v>
      </c>
      <c r="D1245" s="2" t="s">
        <v>461</v>
      </c>
      <c r="E1245" s="2"/>
      <c r="F1245" s="2"/>
      <c r="G1245" s="2"/>
      <c r="H1245" s="2"/>
    </row>
    <row r="1246" spans="2:8">
      <c r="B1246" s="2" t="s">
        <v>1694</v>
      </c>
      <c r="C1246" s="2">
        <v>36</v>
      </c>
      <c r="D1246" s="2" t="s">
        <v>461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461</v>
      </c>
      <c r="E1247" s="2"/>
      <c r="F1247" s="2"/>
      <c r="G1247" s="2"/>
      <c r="H1247" s="2"/>
    </row>
    <row r="1248" spans="2:8">
      <c r="B1248" s="2" t="s">
        <v>1696</v>
      </c>
      <c r="C1248" s="2">
        <v>25</v>
      </c>
      <c r="D1248" s="2" t="s">
        <v>461</v>
      </c>
      <c r="E1248" s="2"/>
      <c r="F1248" s="2"/>
      <c r="G1248" s="2"/>
      <c r="H1248" s="2"/>
    </row>
    <row r="1249" spans="2:8">
      <c r="B1249" s="2" t="s">
        <v>1697</v>
      </c>
      <c r="C1249" s="2">
        <v>25</v>
      </c>
      <c r="D1249" s="2" t="s">
        <v>461</v>
      </c>
      <c r="E1249" s="2"/>
      <c r="F1249" s="2"/>
      <c r="G1249" s="2"/>
      <c r="H1249" s="2"/>
    </row>
    <row r="1250" spans="2:8">
      <c r="B1250" s="2" t="s">
        <v>1698</v>
      </c>
      <c r="C1250" s="2">
        <v>25</v>
      </c>
      <c r="D1250" s="2" t="s">
        <v>461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461</v>
      </c>
      <c r="E1251" s="2"/>
      <c r="F1251" s="2"/>
      <c r="G1251" s="2"/>
      <c r="H1251" s="2"/>
    </row>
    <row r="1252" spans="2:8">
      <c r="B1252" s="2" t="s">
        <v>1700</v>
      </c>
      <c r="C1252" s="2">
        <v>33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33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461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461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461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461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461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461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461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461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461</v>
      </c>
      <c r="E1265" s="2"/>
      <c r="F1265" s="2"/>
      <c r="G1265" s="2"/>
      <c r="H1265" s="2"/>
    </row>
    <row r="1266" spans="2:8">
      <c r="B1266" s="2" t="s">
        <v>1714</v>
      </c>
      <c r="C1266" s="2">
        <v>14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14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16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15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36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38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36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25</v>
      </c>
      <c r="D1276" s="2" t="s">
        <v>461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461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461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461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461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35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37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37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38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17</v>
      </c>
      <c r="D1286" s="2" t="s">
        <v>461</v>
      </c>
      <c r="E1286" s="2"/>
      <c r="F1286" s="2"/>
      <c r="G1286" s="2"/>
      <c r="H1286" s="2"/>
    </row>
    <row r="1287" spans="2:8">
      <c r="B1287" s="2" t="s">
        <v>1735</v>
      </c>
      <c r="C1287" s="2">
        <v>9</v>
      </c>
      <c r="D1287" s="2" t="s">
        <v>461</v>
      </c>
      <c r="E1287" s="2"/>
      <c r="F1287" s="2"/>
      <c r="G1287" s="2"/>
      <c r="H1287" s="2"/>
    </row>
    <row r="1288" spans="2:8">
      <c r="B1288" s="2" t="s">
        <v>1736</v>
      </c>
      <c r="C1288" s="2">
        <v>11</v>
      </c>
      <c r="D1288" s="2" t="s">
        <v>461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34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37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36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37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37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36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461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461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461</v>
      </c>
      <c r="E1302" s="2"/>
      <c r="F1302" s="2"/>
      <c r="G1302" s="2"/>
      <c r="H1302" s="2"/>
    </row>
    <row r="1303" spans="2:8">
      <c r="B1303" s="2" t="s">
        <v>1751</v>
      </c>
      <c r="C1303" s="2">
        <v>37</v>
      </c>
      <c r="D1303" s="2" t="s">
        <v>461</v>
      </c>
      <c r="E1303" s="2"/>
      <c r="F1303" s="2"/>
      <c r="G1303" s="2"/>
      <c r="H1303" s="2"/>
    </row>
    <row r="1304" spans="2:8">
      <c r="B1304" s="2" t="s">
        <v>1752</v>
      </c>
      <c r="C1304" s="2">
        <v>24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28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11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15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21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29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22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461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461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461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461</v>
      </c>
      <c r="E1323" s="2"/>
      <c r="F1323" s="2"/>
      <c r="G1323" s="2"/>
      <c r="H1323" s="2"/>
    </row>
    <row r="1324" spans="2:8">
      <c r="B1324" s="2" t="s">
        <v>1772</v>
      </c>
      <c r="C1324" s="2">
        <v>26</v>
      </c>
      <c r="D1324" s="2" t="s">
        <v>461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461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461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461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461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461</v>
      </c>
      <c r="E1329" s="2"/>
      <c r="F1329" s="2"/>
      <c r="G1329" s="2"/>
      <c r="H1329" s="2"/>
    </row>
    <row r="1330" spans="2:8">
      <c r="B1330" s="2" t="s">
        <v>1778</v>
      </c>
      <c r="C1330" s="2">
        <v>35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38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38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38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37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41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43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43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41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39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461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461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461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461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461</v>
      </c>
      <c r="E1344" s="2"/>
      <c r="F1344" s="2"/>
      <c r="G1344" s="2"/>
      <c r="H1344" s="2"/>
    </row>
    <row r="1345" spans="2:8">
      <c r="B1345" s="2" t="s">
        <v>1793</v>
      </c>
      <c r="C1345" s="2">
        <v>39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41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40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41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40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37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37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37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36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33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24</v>
      </c>
      <c r="D1355" s="2" t="s">
        <v>461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461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461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461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461</v>
      </c>
      <c r="E1359" s="2"/>
      <c r="F1359" s="2"/>
      <c r="G1359" s="2"/>
      <c r="H1359" s="2"/>
    </row>
    <row r="1360" spans="2:8">
      <c r="B1360" s="2" t="s">
        <v>1808</v>
      </c>
      <c r="C1360" s="2">
        <v>31</v>
      </c>
      <c r="D1360" s="2" t="s">
        <v>461</v>
      </c>
      <c r="E1360" s="2"/>
      <c r="F1360" s="2"/>
      <c r="G1360" s="2"/>
      <c r="H1360" s="2"/>
    </row>
    <row r="1361" spans="2:8">
      <c r="B1361" s="2" t="s">
        <v>1809</v>
      </c>
      <c r="C1361" s="2">
        <v>30</v>
      </c>
      <c r="D1361" s="2" t="s">
        <v>461</v>
      </c>
      <c r="E1361" s="2"/>
      <c r="F1361" s="2"/>
      <c r="G1361" s="2"/>
      <c r="H1361" s="2"/>
    </row>
    <row r="1362" spans="2:8">
      <c r="B1362" s="2" t="s">
        <v>1810</v>
      </c>
      <c r="C1362" s="2">
        <v>29</v>
      </c>
      <c r="D1362" s="2" t="s">
        <v>461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461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461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25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20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22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22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23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23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24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25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34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35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34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33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33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32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23</v>
      </c>
      <c r="D1396" s="2" t="s">
        <v>461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461</v>
      </c>
      <c r="E1397" s="2"/>
      <c r="F1397" s="2"/>
      <c r="G1397" s="2"/>
      <c r="H1397" s="2"/>
    </row>
    <row r="1398" spans="2:8">
      <c r="B1398" s="2" t="s">
        <v>1846</v>
      </c>
      <c r="C1398" s="2">
        <v>24</v>
      </c>
      <c r="D1398" s="2" t="s">
        <v>461</v>
      </c>
      <c r="E1398" s="2"/>
      <c r="F1398" s="2"/>
      <c r="G1398" s="2"/>
      <c r="H1398" s="2"/>
    </row>
    <row r="1399" spans="2:8">
      <c r="B1399" s="2" t="s">
        <v>1847</v>
      </c>
      <c r="C1399" s="2">
        <v>24</v>
      </c>
      <c r="D1399" s="2" t="s">
        <v>461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461</v>
      </c>
      <c r="E1400" s="2"/>
      <c r="F1400" s="2"/>
      <c r="G1400" s="2"/>
      <c r="H1400" s="2"/>
    </row>
    <row r="1401" spans="2:8">
      <c r="B1401" s="2" t="s">
        <v>1849</v>
      </c>
      <c r="C1401" s="2">
        <v>29</v>
      </c>
      <c r="D1401" s="2" t="s">
        <v>461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461</v>
      </c>
      <c r="E1402" s="2"/>
      <c r="F1402" s="2"/>
      <c r="G1402" s="2"/>
      <c r="H1402" s="2"/>
    </row>
    <row r="1403" spans="2:8">
      <c r="B1403" s="2" t="s">
        <v>1851</v>
      </c>
      <c r="C1403" s="2">
        <v>33</v>
      </c>
      <c r="D1403" s="2" t="s">
        <v>461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461</v>
      </c>
      <c r="E1404" s="2"/>
      <c r="F1404" s="2"/>
      <c r="G1404" s="2"/>
      <c r="H1404" s="2"/>
    </row>
    <row r="1405" spans="2:8">
      <c r="B1405" s="2" t="s">
        <v>1853</v>
      </c>
      <c r="C1405" s="2">
        <v>34</v>
      </c>
      <c r="D1405" s="2" t="s">
        <v>461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461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32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34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35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35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35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33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31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19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14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38</v>
      </c>
      <c r="D1427" s="2" t="s">
        <v>461</v>
      </c>
      <c r="E1427" s="2"/>
      <c r="F1427" s="2"/>
      <c r="G1427" s="2"/>
      <c r="H1427" s="2"/>
    </row>
    <row r="1428" spans="2:8">
      <c r="B1428" s="2" t="s">
        <v>1876</v>
      </c>
      <c r="C1428" s="2">
        <v>36</v>
      </c>
      <c r="D1428" s="2" t="s">
        <v>461</v>
      </c>
      <c r="E1428" s="2"/>
      <c r="F1428" s="2"/>
      <c r="G1428" s="2"/>
      <c r="H1428" s="2"/>
    </row>
    <row r="1429" spans="2:8">
      <c r="B1429" s="2" t="s">
        <v>1877</v>
      </c>
      <c r="C1429" s="2">
        <v>18</v>
      </c>
      <c r="D1429" s="2" t="s">
        <v>461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461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461</v>
      </c>
      <c r="E1431" s="2"/>
      <c r="F1431" s="2"/>
      <c r="G1431" s="2"/>
      <c r="H1431" s="2"/>
    </row>
    <row r="1432" spans="2:8">
      <c r="B1432" s="2" t="s">
        <v>1880</v>
      </c>
      <c r="C1432" s="2">
        <v>24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23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32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32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33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34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35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35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33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37</v>
      </c>
      <c r="D1452" s="2" t="s">
        <v>461</v>
      </c>
      <c r="E1452" s="2"/>
      <c r="F1452" s="2"/>
      <c r="G1452" s="2"/>
      <c r="H1452" s="2"/>
    </row>
    <row r="1453" spans="2:8">
      <c r="B1453" s="2" t="s">
        <v>1901</v>
      </c>
      <c r="C1453" s="2">
        <v>38</v>
      </c>
      <c r="D1453" s="2" t="s">
        <v>461</v>
      </c>
      <c r="E1453" s="2"/>
      <c r="F1453" s="2"/>
      <c r="G1453" s="2"/>
      <c r="H1453" s="2"/>
    </row>
    <row r="1454" spans="2:8">
      <c r="B1454" s="2" t="s">
        <v>1902</v>
      </c>
      <c r="C1454" s="2">
        <v>35</v>
      </c>
      <c r="D1454" s="2" t="s">
        <v>461</v>
      </c>
      <c r="E1454" s="2"/>
      <c r="F1454" s="2"/>
      <c r="G1454" s="2"/>
      <c r="H1454" s="2"/>
    </row>
    <row r="1455" spans="2:8">
      <c r="B1455" s="2" t="s">
        <v>1903</v>
      </c>
      <c r="C1455" s="2">
        <v>32</v>
      </c>
      <c r="D1455" s="2" t="s">
        <v>461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461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461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461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461</v>
      </c>
      <c r="E1459" s="2"/>
      <c r="F1459" s="2"/>
      <c r="G1459" s="2"/>
      <c r="H1459" s="2"/>
    </row>
    <row r="1460" spans="2:8">
      <c r="B1460" s="2" t="s">
        <v>1908</v>
      </c>
      <c r="C1460" s="2">
        <v>40</v>
      </c>
      <c r="D1460" s="2" t="s">
        <v>461</v>
      </c>
      <c r="E1460" s="2"/>
      <c r="F1460" s="2"/>
      <c r="G1460" s="2"/>
      <c r="H1460" s="2"/>
    </row>
    <row r="1461" spans="2:8">
      <c r="B1461" s="2" t="s">
        <v>1909</v>
      </c>
      <c r="C1461" s="2">
        <v>36</v>
      </c>
      <c r="D1461" s="2" t="s">
        <v>461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461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461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461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461</v>
      </c>
      <c r="E1465" s="2"/>
      <c r="F1465" s="2"/>
      <c r="G1465" s="2"/>
      <c r="H1465" s="2"/>
    </row>
    <row r="1466" spans="2:8">
      <c r="B1466" s="2" t="s">
        <v>1914</v>
      </c>
      <c r="C1466" s="2">
        <v>23</v>
      </c>
      <c r="D1466" s="2" t="s">
        <v>461</v>
      </c>
      <c r="E1466" s="2"/>
      <c r="F1466" s="2"/>
      <c r="G1466" s="2"/>
      <c r="H1466" s="2"/>
    </row>
    <row r="1467" spans="2:8">
      <c r="B1467" s="2" t="s">
        <v>1915</v>
      </c>
      <c r="C1467" s="2">
        <v>18</v>
      </c>
      <c r="D1467" s="2" t="s">
        <v>461</v>
      </c>
      <c r="E1467" s="2"/>
      <c r="F1467" s="2"/>
      <c r="G1467" s="2"/>
      <c r="H1467" s="2"/>
    </row>
    <row r="1468" spans="2:8">
      <c r="B1468" s="2" t="s">
        <v>1916</v>
      </c>
      <c r="C1468" s="2">
        <v>13</v>
      </c>
      <c r="D1468" s="2" t="s">
        <v>461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461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461</v>
      </c>
      <c r="E1470" s="2"/>
      <c r="F1470" s="2"/>
      <c r="G1470" s="2"/>
      <c r="H1470" s="2"/>
    </row>
    <row r="1471" spans="2:8">
      <c r="B1471" s="2" t="s">
        <v>1919</v>
      </c>
      <c r="C1471" s="2">
        <v>24</v>
      </c>
      <c r="D1471" s="2" t="s">
        <v>461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461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461</v>
      </c>
      <c r="E1473" s="2"/>
      <c r="F1473" s="2"/>
      <c r="G1473" s="2"/>
      <c r="H1473" s="2"/>
    </row>
    <row r="1474" spans="2:8">
      <c r="B1474" s="2" t="s">
        <v>1922</v>
      </c>
      <c r="C1474" s="2">
        <v>25</v>
      </c>
      <c r="D1474" s="2" t="s">
        <v>461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461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461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461</v>
      </c>
      <c r="E1477" s="2"/>
      <c r="F1477" s="2"/>
      <c r="G1477" s="2"/>
      <c r="H1477" s="2"/>
    </row>
    <row r="1478" spans="2:8">
      <c r="B1478" s="2" t="s">
        <v>1926</v>
      </c>
      <c r="C1478" s="2">
        <v>28</v>
      </c>
      <c r="D1478" s="2" t="s">
        <v>461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461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461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461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461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24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22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21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22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461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461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461</v>
      </c>
      <c r="E1493" s="2"/>
      <c r="F1493" s="2"/>
      <c r="G1493" s="2"/>
      <c r="H1493" s="2"/>
    </row>
    <row r="1494" spans="2:8">
      <c r="B1494" s="2" t="s">
        <v>1942</v>
      </c>
      <c r="C1494" s="2">
        <v>33</v>
      </c>
      <c r="D1494" s="2" t="s">
        <v>461</v>
      </c>
      <c r="E1494" s="2"/>
      <c r="F1494" s="2"/>
      <c r="G1494" s="2"/>
      <c r="H1494" s="2"/>
    </row>
    <row r="1495" spans="2:8">
      <c r="B1495" s="2" t="s">
        <v>1943</v>
      </c>
      <c r="C1495" s="2">
        <v>33</v>
      </c>
      <c r="D1495" s="2" t="s">
        <v>461</v>
      </c>
      <c r="E1495" s="2"/>
      <c r="F1495" s="2"/>
      <c r="G1495" s="2"/>
      <c r="H1495" s="2"/>
    </row>
    <row r="1496" spans="2:8">
      <c r="B1496" s="2" t="s">
        <v>1944</v>
      </c>
      <c r="C1496" s="2">
        <v>32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31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33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31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36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39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41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40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39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30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22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21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20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16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13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12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12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461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461</v>
      </c>
      <c r="E1528" s="2"/>
      <c r="F1528" s="2"/>
      <c r="G1528" s="2"/>
      <c r="H1528" s="2"/>
    </row>
    <row r="1529" spans="2:8">
      <c r="B1529" s="2" t="s">
        <v>1977</v>
      </c>
      <c r="C1529" s="2">
        <v>32</v>
      </c>
      <c r="D1529" s="2" t="s">
        <v>461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461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461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461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461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461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37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35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33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31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26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26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461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461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461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461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461</v>
      </c>
      <c r="E1552" s="2"/>
      <c r="F1552" s="2"/>
      <c r="G1552" s="2"/>
      <c r="H1552" s="2"/>
    </row>
    <row r="1553" spans="2:8">
      <c r="B1553" s="2" t="s">
        <v>2001</v>
      </c>
      <c r="C1553" s="2">
        <v>22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24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29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32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33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20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461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461</v>
      </c>
      <c r="E1570" s="2"/>
      <c r="F1570" s="2"/>
      <c r="G1570" s="2"/>
      <c r="H1570" s="2"/>
    </row>
    <row r="1571" spans="2:8">
      <c r="B1571" s="2" t="s">
        <v>2019</v>
      </c>
      <c r="C1571" s="2">
        <v>24</v>
      </c>
      <c r="D1571" s="2" t="s">
        <v>461</v>
      </c>
      <c r="E1571" s="2"/>
      <c r="F1571" s="2"/>
      <c r="G1571" s="2"/>
      <c r="H1571" s="2"/>
    </row>
    <row r="1572" spans="2:8">
      <c r="B1572" s="2" t="s">
        <v>2020</v>
      </c>
      <c r="C1572" s="2">
        <v>23</v>
      </c>
      <c r="D1572" s="2" t="s">
        <v>461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461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461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461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461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461</v>
      </c>
      <c r="E1577" s="2"/>
      <c r="F1577" s="2"/>
      <c r="G1577" s="2"/>
      <c r="H1577" s="2"/>
    </row>
    <row r="1578" spans="2:8">
      <c r="B1578" s="2" t="s">
        <v>2026</v>
      </c>
      <c r="C1578" s="2">
        <v>15</v>
      </c>
      <c r="D1578" s="2" t="s">
        <v>461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461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461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461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461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461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461</v>
      </c>
      <c r="E1584" s="2"/>
      <c r="F1584" s="2"/>
      <c r="G1584" s="2"/>
      <c r="H1584" s="2"/>
    </row>
    <row r="1585" spans="2:8">
      <c r="B1585" s="2" t="s">
        <v>2033</v>
      </c>
      <c r="C1585" s="2">
        <v>30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32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36</v>
      </c>
      <c r="D1590" s="2" t="s">
        <v>461</v>
      </c>
      <c r="E1590" s="2"/>
      <c r="F1590" s="2"/>
      <c r="G1590" s="2"/>
      <c r="H1590" s="2"/>
    </row>
    <row r="1591" spans="2:8">
      <c r="B1591" s="2" t="s">
        <v>2039</v>
      </c>
      <c r="C1591" s="2">
        <v>36</v>
      </c>
      <c r="D1591" s="2" t="s">
        <v>461</v>
      </c>
      <c r="E1591" s="2"/>
      <c r="F1591" s="2"/>
      <c r="G1591" s="2"/>
      <c r="H1591" s="2"/>
    </row>
    <row r="1592" spans="2:8">
      <c r="B1592" s="2" t="s">
        <v>2040</v>
      </c>
      <c r="C1592" s="2">
        <v>42</v>
      </c>
      <c r="D1592" s="2" t="s">
        <v>461</v>
      </c>
      <c r="E1592" s="2"/>
      <c r="F1592" s="2"/>
      <c r="G1592" s="2"/>
      <c r="H1592" s="2"/>
    </row>
    <row r="1593" spans="2:8">
      <c r="B1593" s="2" t="s">
        <v>2041</v>
      </c>
      <c r="C1593" s="2">
        <v>41</v>
      </c>
      <c r="D1593" s="2" t="s">
        <v>461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26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25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27</v>
      </c>
      <c r="D1600" s="2" t="s">
        <v>461</v>
      </c>
      <c r="E1600" s="2"/>
      <c r="F1600" s="2"/>
      <c r="G1600" s="2"/>
      <c r="H1600" s="2"/>
    </row>
    <row r="1601" spans="2:8">
      <c r="B1601" s="2" t="s">
        <v>2049</v>
      </c>
      <c r="C1601" s="2">
        <v>27</v>
      </c>
      <c r="D1601" s="2" t="s">
        <v>461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461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461</v>
      </c>
      <c r="E1603" s="2"/>
      <c r="F1603" s="2"/>
      <c r="G1603" s="2"/>
      <c r="H1603" s="2"/>
    </row>
    <row r="1604" spans="2:8">
      <c r="B1604" s="2" t="s">
        <v>2052</v>
      </c>
      <c r="C1604" s="2">
        <v>30</v>
      </c>
      <c r="D1604" s="2" t="s">
        <v>461</v>
      </c>
      <c r="E1604" s="2"/>
      <c r="F1604" s="2"/>
      <c r="G1604" s="2"/>
      <c r="H1604" s="2"/>
    </row>
    <row r="1605" spans="2:8">
      <c r="B1605" s="2" t="s">
        <v>2053</v>
      </c>
      <c r="C1605" s="2">
        <v>30</v>
      </c>
      <c r="D1605" s="2" t="s">
        <v>461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461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461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461</v>
      </c>
      <c r="E1608" s="2"/>
      <c r="F1608" s="2"/>
      <c r="G1608" s="2"/>
      <c r="H1608" s="2"/>
    </row>
    <row r="1609" spans="2:8">
      <c r="B1609" s="2" t="s">
        <v>2057</v>
      </c>
      <c r="C1609" s="2">
        <v>40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41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35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36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34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461</v>
      </c>
      <c r="E1616" s="2"/>
      <c r="F1616" s="2"/>
      <c r="G1616" s="2"/>
      <c r="H1616" s="2"/>
    </row>
    <row r="1617" spans="2:8">
      <c r="B1617" s="2" t="s">
        <v>2065</v>
      </c>
      <c r="C1617" s="2">
        <v>20</v>
      </c>
      <c r="D1617" s="2" t="s">
        <v>461</v>
      </c>
      <c r="E1617" s="2"/>
      <c r="F1617" s="2"/>
      <c r="G1617" s="2"/>
      <c r="H1617" s="2"/>
    </row>
    <row r="1618" spans="2:8">
      <c r="B1618" s="2" t="s">
        <v>2066</v>
      </c>
      <c r="C1618" s="2">
        <v>13</v>
      </c>
      <c r="D1618" s="2" t="s">
        <v>461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461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461</v>
      </c>
      <c r="E1620" s="2"/>
      <c r="F1620" s="2"/>
      <c r="G1620" s="2"/>
      <c r="H1620" s="2"/>
    </row>
    <row r="1621" spans="2:8">
      <c r="B1621" s="2" t="s">
        <v>2069</v>
      </c>
      <c r="C1621" s="2">
        <v>14</v>
      </c>
      <c r="D1621" s="2" t="s">
        <v>461</v>
      </c>
      <c r="E1621" s="2"/>
      <c r="F1621" s="2"/>
      <c r="G1621" s="2"/>
      <c r="H1621" s="2"/>
    </row>
    <row r="1622" spans="2:8">
      <c r="B1622" s="2" t="s">
        <v>2070</v>
      </c>
      <c r="C1622" s="2">
        <v>13</v>
      </c>
      <c r="D1622" s="2" t="s">
        <v>461</v>
      </c>
      <c r="E1622" s="2"/>
      <c r="F1622" s="2"/>
      <c r="G1622" s="2"/>
      <c r="H1622" s="2"/>
    </row>
    <row r="1623" spans="2:8">
      <c r="B1623" s="2" t="s">
        <v>2071</v>
      </c>
      <c r="C1623" s="2">
        <v>21</v>
      </c>
      <c r="D1623" s="2" t="s">
        <v>461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461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461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461</v>
      </c>
      <c r="E1626" s="2"/>
      <c r="F1626" s="2"/>
      <c r="G1626" s="2"/>
      <c r="H1626" s="2"/>
    </row>
    <row r="1627" spans="2:8">
      <c r="B1627" s="2" t="s">
        <v>2075</v>
      </c>
      <c r="C1627" s="2">
        <v>21</v>
      </c>
      <c r="D1627" s="2" t="s">
        <v>461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461</v>
      </c>
      <c r="E1628" s="2"/>
      <c r="F1628" s="2"/>
      <c r="G1628" s="2"/>
      <c r="H1628" s="2"/>
    </row>
    <row r="1629" spans="2:8">
      <c r="B1629" s="2" t="s">
        <v>2077</v>
      </c>
      <c r="C1629" s="2">
        <v>22</v>
      </c>
      <c r="D1629" s="2" t="s">
        <v>461</v>
      </c>
      <c r="E1629" s="2"/>
      <c r="F1629" s="2"/>
      <c r="G1629" s="2"/>
      <c r="H1629" s="2"/>
    </row>
    <row r="1630" spans="2:8">
      <c r="B1630" s="2" t="s">
        <v>2078</v>
      </c>
      <c r="C1630" s="2">
        <v>23</v>
      </c>
      <c r="D1630" s="2" t="s">
        <v>461</v>
      </c>
      <c r="E1630" s="2"/>
      <c r="F1630" s="2"/>
      <c r="G1630" s="2"/>
      <c r="H1630" s="2"/>
    </row>
    <row r="1631" spans="2:8">
      <c r="B1631" s="2" t="s">
        <v>2079</v>
      </c>
      <c r="C1631" s="2">
        <v>24</v>
      </c>
      <c r="D1631" s="2" t="s">
        <v>461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461</v>
      </c>
      <c r="E1632" s="2"/>
      <c r="F1632" s="2"/>
      <c r="G1632" s="2"/>
      <c r="H1632" s="2"/>
    </row>
    <row r="1633" spans="2:8">
      <c r="B1633" s="2" t="s">
        <v>2081</v>
      </c>
      <c r="C1633" s="2">
        <v>36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36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35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35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34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34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31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48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49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19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34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34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29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29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30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33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35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461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461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461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461</v>
      </c>
      <c r="E1668" s="2"/>
      <c r="F1668" s="2"/>
      <c r="G1668" s="2"/>
      <c r="H1668" s="2"/>
    </row>
    <row r="1669" spans="2:8">
      <c r="B1669" s="2" t="s">
        <v>2117</v>
      </c>
      <c r="C1669" s="2">
        <v>26</v>
      </c>
      <c r="D1669" s="2" t="s">
        <v>461</v>
      </c>
      <c r="E1669" s="2"/>
      <c r="F1669" s="2"/>
      <c r="G1669" s="2"/>
      <c r="H1669" s="2"/>
    </row>
    <row r="1670" spans="2:8">
      <c r="B1670" s="2" t="s">
        <v>2118</v>
      </c>
      <c r="C1670" s="2">
        <v>26</v>
      </c>
      <c r="D1670" s="2" t="s">
        <v>461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33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33</v>
      </c>
      <c r="D1688" s="2" t="s">
        <v>461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461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461</v>
      </c>
      <c r="E1690" s="2"/>
      <c r="F1690" s="2"/>
      <c r="G1690" s="2"/>
      <c r="H1690" s="2"/>
    </row>
    <row r="1691" spans="2:8">
      <c r="B1691" s="2" t="s">
        <v>2139</v>
      </c>
      <c r="C1691" s="2">
        <v>16</v>
      </c>
      <c r="D1691" s="2" t="s">
        <v>461</v>
      </c>
      <c r="E1691" s="2"/>
      <c r="F1691" s="2"/>
      <c r="G1691" s="2"/>
      <c r="H1691" s="2"/>
    </row>
    <row r="1692" spans="2:8">
      <c r="B1692" s="2" t="s">
        <v>2140</v>
      </c>
      <c r="C1692" s="2">
        <v>37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38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38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461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461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461</v>
      </c>
      <c r="E1697" s="2"/>
      <c r="F1697" s="2"/>
      <c r="G1697" s="2"/>
      <c r="H1697" s="2"/>
    </row>
    <row r="1698" spans="2:8">
      <c r="B1698" s="2" t="s">
        <v>2146</v>
      </c>
      <c r="C1698" s="2">
        <v>21</v>
      </c>
      <c r="D1698" s="2" t="s">
        <v>461</v>
      </c>
      <c r="E1698" s="2"/>
      <c r="F1698" s="2"/>
      <c r="G1698" s="2"/>
      <c r="H1698" s="2"/>
    </row>
    <row r="1699" spans="2:8">
      <c r="B1699" s="2" t="s">
        <v>2147</v>
      </c>
      <c r="C1699" s="2">
        <v>21</v>
      </c>
      <c r="D1699" s="2" t="s">
        <v>461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461</v>
      </c>
      <c r="E1700" s="2"/>
      <c r="F1700" s="2"/>
      <c r="G1700" s="2"/>
      <c r="H1700" s="2"/>
    </row>
    <row r="1701" spans="2:8">
      <c r="B1701" s="2" t="s">
        <v>2149</v>
      </c>
      <c r="C1701" s="2">
        <v>33</v>
      </c>
      <c r="D1701" s="2" t="s">
        <v>461</v>
      </c>
      <c r="E1701" s="2"/>
      <c r="F1701" s="2"/>
      <c r="G1701" s="2"/>
      <c r="H1701" s="2"/>
    </row>
    <row r="1702" spans="2:8">
      <c r="B1702" s="2" t="s">
        <v>2150</v>
      </c>
      <c r="C1702" s="2">
        <v>33</v>
      </c>
      <c r="D1702" s="2" t="s">
        <v>461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461</v>
      </c>
      <c r="E1703" s="2"/>
      <c r="F1703" s="2"/>
      <c r="G1703" s="2"/>
      <c r="H1703" s="2"/>
    </row>
    <row r="1704" spans="2:8">
      <c r="B1704" s="2" t="s">
        <v>2152</v>
      </c>
      <c r="C1704" s="2">
        <v>32</v>
      </c>
      <c r="D1704" s="2" t="s">
        <v>461</v>
      </c>
      <c r="E1704" s="2"/>
      <c r="F1704" s="2"/>
      <c r="G1704" s="2"/>
      <c r="H1704" s="2"/>
    </row>
    <row r="1705" spans="2:8">
      <c r="B1705" s="2" t="s">
        <v>2153</v>
      </c>
      <c r="C1705" s="2">
        <v>37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37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35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40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40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16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22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32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33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37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20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21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20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41</v>
      </c>
      <c r="D1725" s="2" t="s">
        <v>461</v>
      </c>
      <c r="E1725" s="2"/>
      <c r="F1725" s="2"/>
      <c r="G1725" s="2"/>
      <c r="H1725" s="2"/>
    </row>
    <row r="1726" spans="2:8">
      <c r="B1726" s="2" t="s">
        <v>2174</v>
      </c>
      <c r="C1726" s="2">
        <v>39</v>
      </c>
      <c r="D1726" s="2" t="s">
        <v>461</v>
      </c>
      <c r="E1726" s="2"/>
      <c r="F1726" s="2"/>
      <c r="G1726" s="2"/>
      <c r="H1726" s="2"/>
    </row>
    <row r="1727" spans="2:8">
      <c r="B1727" s="2" t="s">
        <v>2175</v>
      </c>
      <c r="C1727" s="2">
        <v>39</v>
      </c>
      <c r="D1727" s="2" t="s">
        <v>461</v>
      </c>
      <c r="E1727" s="2"/>
      <c r="F1727" s="2"/>
      <c r="G1727" s="2"/>
      <c r="H1727" s="2"/>
    </row>
    <row r="1728" spans="2:8">
      <c r="B1728" s="2" t="s">
        <v>2176</v>
      </c>
      <c r="C1728" s="2">
        <v>39</v>
      </c>
      <c r="D1728" s="2" t="s">
        <v>461</v>
      </c>
      <c r="E1728" s="2"/>
      <c r="F1728" s="2"/>
      <c r="G1728" s="2"/>
      <c r="H1728" s="2"/>
    </row>
    <row r="1729" spans="2:8">
      <c r="B1729" s="2" t="s">
        <v>2177</v>
      </c>
      <c r="C1729" s="2">
        <v>36</v>
      </c>
      <c r="D1729" s="2" t="s">
        <v>461</v>
      </c>
      <c r="E1729" s="2"/>
      <c r="F1729" s="2"/>
      <c r="G1729" s="2"/>
      <c r="H1729" s="2"/>
    </row>
    <row r="1730" spans="2:8">
      <c r="B1730" s="2" t="s">
        <v>2178</v>
      </c>
      <c r="C1730" s="2">
        <v>35</v>
      </c>
      <c r="D1730" s="2" t="s">
        <v>461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461</v>
      </c>
      <c r="E1731" s="2"/>
      <c r="F1731" s="2"/>
      <c r="G1731" s="2"/>
      <c r="H1731" s="2"/>
    </row>
    <row r="1732" spans="2:8">
      <c r="B1732" s="2" t="s">
        <v>2180</v>
      </c>
      <c r="C1732" s="2">
        <v>36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36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37</v>
      </c>
      <c r="D1739" s="2" t="s">
        <v>461</v>
      </c>
      <c r="E1739" s="2"/>
      <c r="F1739" s="2"/>
      <c r="G1739" s="2"/>
      <c r="H1739" s="2"/>
    </row>
    <row r="1740" spans="2:8">
      <c r="B1740" s="2" t="s">
        <v>2188</v>
      </c>
      <c r="C1740" s="2">
        <v>38</v>
      </c>
      <c r="D1740" s="2" t="s">
        <v>461</v>
      </c>
      <c r="E1740" s="2"/>
      <c r="F1740" s="2"/>
      <c r="G1740" s="2"/>
      <c r="H1740" s="2"/>
    </row>
    <row r="1741" spans="2:8">
      <c r="B1741" s="2" t="s">
        <v>2189</v>
      </c>
      <c r="C1741" s="2">
        <v>37</v>
      </c>
      <c r="D1741" s="2" t="s">
        <v>461</v>
      </c>
      <c r="E1741" s="2"/>
      <c r="F1741" s="2"/>
      <c r="G1741" s="2"/>
      <c r="H1741" s="2"/>
    </row>
    <row r="1742" spans="2:8">
      <c r="B1742" s="2" t="s">
        <v>2190</v>
      </c>
      <c r="C1742" s="2">
        <v>35</v>
      </c>
      <c r="D1742" s="2" t="s">
        <v>461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33</v>
      </c>
      <c r="D1750" s="2" t="s">
        <v>461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461</v>
      </c>
      <c r="E1751" s="2"/>
      <c r="F1751" s="2"/>
      <c r="G1751" s="2"/>
      <c r="H1751" s="2"/>
    </row>
    <row r="1752" spans="2:8">
      <c r="B1752" s="2" t="s">
        <v>2200</v>
      </c>
      <c r="C1752" s="2">
        <v>34</v>
      </c>
      <c r="D1752" s="2" t="s">
        <v>461</v>
      </c>
      <c r="E1752" s="2"/>
      <c r="F1752" s="2"/>
      <c r="G1752" s="2"/>
      <c r="H1752" s="2"/>
    </row>
    <row r="1753" spans="2:8">
      <c r="B1753" s="2" t="s">
        <v>2201</v>
      </c>
      <c r="C1753" s="2">
        <v>33</v>
      </c>
      <c r="D1753" s="2" t="s">
        <v>461</v>
      </c>
      <c r="E1753" s="2"/>
      <c r="F1753" s="2"/>
      <c r="G1753" s="2"/>
      <c r="H1753" s="2"/>
    </row>
    <row r="1754" spans="2:8">
      <c r="B1754" s="2" t="s">
        <v>2202</v>
      </c>
      <c r="C1754" s="2">
        <v>32</v>
      </c>
      <c r="D1754" s="2" t="s">
        <v>461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461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461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461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461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461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461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31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461</v>
      </c>
      <c r="E1767" s="2"/>
      <c r="F1767" s="2"/>
      <c r="G1767" s="2"/>
      <c r="H1767" s="2"/>
    </row>
    <row r="1768" spans="2:8">
      <c r="B1768" s="2" t="s">
        <v>2216</v>
      </c>
      <c r="C1768" s="2">
        <v>35</v>
      </c>
      <c r="D1768" s="2" t="s">
        <v>461</v>
      </c>
      <c r="E1768" s="2"/>
      <c r="F1768" s="2"/>
      <c r="G1768" s="2"/>
      <c r="H1768" s="2"/>
    </row>
    <row r="1769" spans="2:8">
      <c r="B1769" s="2" t="s">
        <v>2217</v>
      </c>
      <c r="C1769" s="2">
        <v>38</v>
      </c>
      <c r="D1769" s="2" t="s">
        <v>461</v>
      </c>
      <c r="E1769" s="2"/>
      <c r="F1769" s="2"/>
      <c r="G1769" s="2"/>
      <c r="H1769" s="2"/>
    </row>
    <row r="1770" spans="2:8">
      <c r="B1770" s="2" t="s">
        <v>2218</v>
      </c>
      <c r="C1770" s="2">
        <v>37</v>
      </c>
      <c r="D1770" s="2" t="s">
        <v>461</v>
      </c>
      <c r="E1770" s="2"/>
      <c r="F1770" s="2"/>
      <c r="G1770" s="2"/>
      <c r="H1770" s="2"/>
    </row>
    <row r="1771" spans="2:8">
      <c r="B1771" s="2" t="s">
        <v>2219</v>
      </c>
      <c r="C1771" s="2">
        <v>36</v>
      </c>
      <c r="D1771" s="2" t="s">
        <v>461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29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461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461</v>
      </c>
      <c r="E1780" s="2"/>
      <c r="F1780" s="2"/>
      <c r="G1780" s="2"/>
      <c r="H1780" s="2"/>
    </row>
    <row r="1781" spans="2:8">
      <c r="B1781" s="2" t="s">
        <v>2229</v>
      </c>
      <c r="C1781" s="2">
        <v>31</v>
      </c>
      <c r="D1781" s="2" t="s">
        <v>461</v>
      </c>
      <c r="E1781" s="2"/>
      <c r="F1781" s="2"/>
      <c r="G1781" s="2"/>
      <c r="H1781" s="2"/>
    </row>
    <row r="1782" spans="2:8">
      <c r="B1782" s="2" t="s">
        <v>2230</v>
      </c>
      <c r="C1782" s="2">
        <v>32</v>
      </c>
      <c r="D1782" s="2" t="s">
        <v>461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461</v>
      </c>
      <c r="E1783" s="2"/>
      <c r="F1783" s="2"/>
      <c r="G1783" s="2"/>
      <c r="H1783" s="2"/>
    </row>
    <row r="1784" spans="2:8">
      <c r="B1784" s="2" t="s">
        <v>2232</v>
      </c>
      <c r="C1784" s="2">
        <v>29</v>
      </c>
      <c r="D1784" s="2" t="s">
        <v>461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461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461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461</v>
      </c>
      <c r="E1787" s="2"/>
      <c r="F1787" s="2"/>
      <c r="G1787" s="2"/>
      <c r="H1787" s="2"/>
    </row>
    <row r="1788" spans="2:8">
      <c r="B1788" s="2" t="s">
        <v>2236</v>
      </c>
      <c r="C1788" s="2">
        <v>25</v>
      </c>
      <c r="D1788" s="2" t="s">
        <v>461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461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461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461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461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461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461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461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461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461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461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461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461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461</v>
      </c>
      <c r="E1801" s="2"/>
      <c r="F1801" s="2"/>
      <c r="G1801" s="2"/>
      <c r="H1801" s="2"/>
    </row>
    <row r="1802" spans="2:8">
      <c r="B1802" s="2" t="s">
        <v>2250</v>
      </c>
      <c r="C1802" s="2">
        <v>24</v>
      </c>
      <c r="D1802" s="2" t="s">
        <v>461</v>
      </c>
      <c r="E1802" s="2"/>
      <c r="F1802" s="2"/>
      <c r="G1802" s="2"/>
      <c r="H1802" s="2"/>
    </row>
    <row r="1803" spans="2:8">
      <c r="B1803" s="2" t="s">
        <v>2251</v>
      </c>
      <c r="C1803" s="2">
        <v>19</v>
      </c>
      <c r="D1803" s="2" t="s">
        <v>461</v>
      </c>
      <c r="E1803" s="2"/>
      <c r="F1803" s="2"/>
      <c r="G1803" s="2"/>
      <c r="H1803" s="2"/>
    </row>
    <row r="1804" spans="2:8">
      <c r="B1804" s="2" t="s">
        <v>2252</v>
      </c>
      <c r="C1804" s="2">
        <v>23</v>
      </c>
      <c r="D1804" s="2" t="s">
        <v>461</v>
      </c>
      <c r="E1804" s="2"/>
      <c r="F1804" s="2"/>
      <c r="G1804" s="2"/>
      <c r="H1804" s="2"/>
    </row>
    <row r="1805" spans="2:8">
      <c r="B1805" s="2" t="s">
        <v>2253</v>
      </c>
      <c r="C1805" s="2">
        <v>23</v>
      </c>
      <c r="D1805" s="2" t="s">
        <v>461</v>
      </c>
      <c r="E1805" s="2"/>
      <c r="F1805" s="2"/>
      <c r="G1805" s="2"/>
      <c r="H1805" s="2"/>
    </row>
    <row r="1806" spans="2:8">
      <c r="B1806" s="2" t="s">
        <v>2254</v>
      </c>
      <c r="C1806" s="2">
        <v>19</v>
      </c>
      <c r="D1806" s="2" t="s">
        <v>461</v>
      </c>
      <c r="E1806" s="2"/>
      <c r="F1806" s="2"/>
      <c r="G1806" s="2"/>
      <c r="H1806" s="2"/>
    </row>
    <row r="1807" spans="2:8">
      <c r="B1807" s="2" t="s">
        <v>2255</v>
      </c>
      <c r="C1807" s="2">
        <v>34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32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36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36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36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36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36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29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461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461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461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461</v>
      </c>
      <c r="E1823" s="2"/>
      <c r="F1823" s="2"/>
      <c r="G1823" s="2"/>
      <c r="H1823" s="2"/>
    </row>
    <row r="1824" spans="2:8">
      <c r="B1824" s="2" t="s">
        <v>2272</v>
      </c>
      <c r="C1824" s="2">
        <v>17</v>
      </c>
      <c r="D1824" s="2" t="s">
        <v>461</v>
      </c>
      <c r="E1824" s="2"/>
      <c r="F1824" s="2"/>
      <c r="G1824" s="2"/>
      <c r="H1824" s="2"/>
    </row>
    <row r="1825" spans="2:8">
      <c r="B1825" s="2" t="s">
        <v>2273</v>
      </c>
      <c r="C1825" s="2">
        <v>20</v>
      </c>
      <c r="D1825" s="2" t="s">
        <v>461</v>
      </c>
      <c r="E1825" s="2"/>
      <c r="F1825" s="2"/>
      <c r="G1825" s="2"/>
      <c r="H1825" s="2"/>
    </row>
    <row r="1826" spans="2:8">
      <c r="B1826" s="2" t="s">
        <v>2274</v>
      </c>
      <c r="C1826" s="2">
        <v>20</v>
      </c>
      <c r="D1826" s="2" t="s">
        <v>461</v>
      </c>
      <c r="E1826" s="2"/>
      <c r="F1826" s="2"/>
      <c r="G1826" s="2"/>
      <c r="H1826" s="2"/>
    </row>
    <row r="1827" spans="2:8">
      <c r="B1827" s="2" t="s">
        <v>2275</v>
      </c>
      <c r="C1827" s="2">
        <v>17</v>
      </c>
      <c r="D1827" s="2" t="s">
        <v>461</v>
      </c>
      <c r="E1827" s="2"/>
      <c r="F1827" s="2"/>
      <c r="G1827" s="2"/>
      <c r="H1827" s="2"/>
    </row>
    <row r="1828" spans="2:8">
      <c r="B1828" s="2" t="s">
        <v>2276</v>
      </c>
      <c r="C1828" s="2">
        <v>18</v>
      </c>
      <c r="D1828" s="2" t="s">
        <v>461</v>
      </c>
      <c r="E1828" s="2"/>
      <c r="F1828" s="2"/>
      <c r="G1828" s="2"/>
      <c r="H1828" s="2"/>
    </row>
    <row r="1829" spans="2:8">
      <c r="B1829" s="2" t="s">
        <v>2277</v>
      </c>
      <c r="C1829" s="2">
        <v>18</v>
      </c>
      <c r="D1829" s="2" t="s">
        <v>461</v>
      </c>
      <c r="E1829" s="2"/>
      <c r="F1829" s="2"/>
      <c r="G1829" s="2"/>
      <c r="H1829" s="2"/>
    </row>
    <row r="1830" spans="2:8">
      <c r="B1830" s="2" t="s">
        <v>2278</v>
      </c>
      <c r="C1830" s="2">
        <v>32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34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32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36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36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36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36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16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18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19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21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19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17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10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18</v>
      </c>
      <c r="D1852" s="2" t="s">
        <v>461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461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461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461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461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22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21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20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461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461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461</v>
      </c>
      <c r="E1865" s="2"/>
      <c r="F1865" s="2"/>
      <c r="G1865" s="2"/>
      <c r="H1865" s="2"/>
    </row>
    <row r="1866" spans="2:8">
      <c r="B1866" s="2" t="s">
        <v>2314</v>
      </c>
      <c r="C1866" s="2">
        <v>33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22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16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15</v>
      </c>
      <c r="D1870" s="2" t="s">
        <v>461</v>
      </c>
      <c r="E1870" s="2"/>
      <c r="F1870" s="2"/>
      <c r="G1870" s="2"/>
      <c r="H1870" s="2"/>
    </row>
    <row r="1871" spans="2:8">
      <c r="B1871" s="2" t="s">
        <v>2319</v>
      </c>
      <c r="C1871" s="2">
        <v>25</v>
      </c>
      <c r="D1871" s="2" t="s">
        <v>461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461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461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461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461</v>
      </c>
      <c r="E1875" s="2"/>
      <c r="F1875" s="2"/>
      <c r="G1875" s="2"/>
      <c r="H1875" s="2"/>
    </row>
    <row r="1876" spans="2:8">
      <c r="B1876" s="2" t="s">
        <v>2324</v>
      </c>
      <c r="C1876" s="2">
        <v>24</v>
      </c>
      <c r="D1876" s="2" t="s">
        <v>461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461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33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33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25</v>
      </c>
      <c r="D1884" s="2" t="s">
        <v>461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461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461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461</v>
      </c>
      <c r="E1887" s="2"/>
      <c r="F1887" s="2"/>
      <c r="G1887" s="2"/>
      <c r="H1887" s="2"/>
    </row>
    <row r="1888" spans="2:8">
      <c r="B1888" s="2" t="s">
        <v>2336</v>
      </c>
      <c r="C1888" s="2">
        <v>36</v>
      </c>
      <c r="D1888" s="2" t="s">
        <v>461</v>
      </c>
      <c r="E1888" s="2"/>
      <c r="F1888" s="2"/>
      <c r="G1888" s="2"/>
      <c r="H1888" s="2"/>
    </row>
    <row r="1889" spans="2:8">
      <c r="B1889" s="2" t="s">
        <v>2337</v>
      </c>
      <c r="C1889" s="2">
        <v>36</v>
      </c>
      <c r="D1889" s="2" t="s">
        <v>461</v>
      </c>
      <c r="E1889" s="2"/>
      <c r="F1889" s="2"/>
      <c r="G1889" s="2"/>
      <c r="H1889" s="2"/>
    </row>
    <row r="1890" spans="2:8">
      <c r="B1890" s="2" t="s">
        <v>2338</v>
      </c>
      <c r="C1890" s="2">
        <v>35</v>
      </c>
      <c r="D1890" s="2" t="s">
        <v>461</v>
      </c>
      <c r="E1890" s="2"/>
      <c r="F1890" s="2"/>
      <c r="G1890" s="2"/>
      <c r="H1890" s="2"/>
    </row>
    <row r="1891" spans="2:8">
      <c r="B1891" s="2" t="s">
        <v>2339</v>
      </c>
      <c r="C1891" s="2">
        <v>36</v>
      </c>
      <c r="D1891" s="2" t="s">
        <v>461</v>
      </c>
      <c r="E1891" s="2"/>
      <c r="F1891" s="2"/>
      <c r="G1891" s="2"/>
      <c r="H1891" s="2"/>
    </row>
    <row r="1892" spans="2:8">
      <c r="B1892" s="2" t="s">
        <v>2340</v>
      </c>
      <c r="C1892" s="2">
        <v>32</v>
      </c>
      <c r="D1892" s="2" t="s">
        <v>461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461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461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461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33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34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34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34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461</v>
      </c>
      <c r="E1908" s="2"/>
      <c r="F1908" s="2"/>
      <c r="G1908" s="2"/>
      <c r="H1908" s="2"/>
    </row>
    <row r="1909" spans="2:8">
      <c r="B1909" s="2" t="s">
        <v>2357</v>
      </c>
      <c r="C1909" s="2">
        <v>24</v>
      </c>
      <c r="D1909" s="2" t="s">
        <v>461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461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461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461</v>
      </c>
      <c r="E1912" s="2"/>
      <c r="F1912" s="2"/>
      <c r="G1912" s="2"/>
      <c r="H1912" s="2"/>
    </row>
    <row r="1913" spans="2:8">
      <c r="B1913" s="2" t="s">
        <v>2361</v>
      </c>
      <c r="C1913" s="2">
        <v>30</v>
      </c>
      <c r="D1913" s="2" t="s">
        <v>461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461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461</v>
      </c>
      <c r="E1915" s="2"/>
      <c r="F1915" s="2"/>
      <c r="G1915" s="2"/>
      <c r="H1915" s="2"/>
    </row>
    <row r="1916" spans="2:8">
      <c r="B1916" s="2" t="s">
        <v>2364</v>
      </c>
      <c r="C1916" s="2">
        <v>20</v>
      </c>
      <c r="D1916" s="2" t="s">
        <v>461</v>
      </c>
      <c r="E1916" s="2"/>
      <c r="F1916" s="2"/>
      <c r="G1916" s="2"/>
      <c r="H1916" s="2"/>
    </row>
    <row r="1917" spans="2:8">
      <c r="B1917" s="2" t="s">
        <v>2365</v>
      </c>
      <c r="C1917" s="2">
        <v>16</v>
      </c>
      <c r="D1917" s="2" t="s">
        <v>461</v>
      </c>
      <c r="E1917" s="2"/>
      <c r="F1917" s="2"/>
      <c r="G1917" s="2"/>
      <c r="H1917" s="2"/>
    </row>
    <row r="1918" spans="2:8">
      <c r="B1918" s="2" t="s">
        <v>2366</v>
      </c>
      <c r="C1918" s="2">
        <v>11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18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20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20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20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461</v>
      </c>
      <c r="E1926" s="2"/>
      <c r="F1926" s="2"/>
      <c r="G1926" s="2"/>
      <c r="H1926" s="2"/>
    </row>
    <row r="1927" spans="2:8">
      <c r="B1927" s="2" t="s">
        <v>2375</v>
      </c>
      <c r="C1927" s="2">
        <v>27</v>
      </c>
      <c r="D1927" s="2" t="s">
        <v>461</v>
      </c>
      <c r="E1927" s="2"/>
      <c r="F1927" s="2"/>
      <c r="G1927" s="2"/>
      <c r="H1927" s="2"/>
    </row>
    <row r="1928" spans="2:8">
      <c r="B1928" s="2" t="s">
        <v>2376</v>
      </c>
      <c r="C1928" s="2">
        <v>30</v>
      </c>
      <c r="D1928" s="2" t="s">
        <v>461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461</v>
      </c>
      <c r="E1929" s="2"/>
      <c r="F1929" s="2"/>
      <c r="G1929" s="2"/>
      <c r="H1929" s="2"/>
    </row>
    <row r="1930" spans="2:8">
      <c r="B1930" s="2" t="s">
        <v>2378</v>
      </c>
      <c r="C1930" s="2">
        <v>38</v>
      </c>
      <c r="D1930" s="2" t="s">
        <v>461</v>
      </c>
      <c r="E1930" s="2"/>
      <c r="F1930" s="2"/>
      <c r="G1930" s="2"/>
      <c r="H1930" s="2"/>
    </row>
    <row r="1931" spans="2:8">
      <c r="B1931" s="2" t="s">
        <v>2379</v>
      </c>
      <c r="C1931" s="2">
        <v>39</v>
      </c>
      <c r="D1931" s="2" t="s">
        <v>461</v>
      </c>
      <c r="E1931" s="2"/>
      <c r="F1931" s="2"/>
      <c r="G1931" s="2"/>
      <c r="H1931" s="2"/>
    </row>
    <row r="1932" spans="2:8">
      <c r="B1932" s="2" t="s">
        <v>2380</v>
      </c>
      <c r="C1932" s="2">
        <v>35</v>
      </c>
      <c r="D1932" s="2" t="s">
        <v>461</v>
      </c>
      <c r="E1932" s="2"/>
      <c r="F1932" s="2"/>
      <c r="G1932" s="2"/>
      <c r="H1932" s="2"/>
    </row>
    <row r="1933" spans="2:8">
      <c r="B1933" s="2" t="s">
        <v>2381</v>
      </c>
      <c r="C1933" s="2">
        <v>32</v>
      </c>
      <c r="D1933" s="2" t="s">
        <v>461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461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461</v>
      </c>
      <c r="E1935" s="2"/>
      <c r="F1935" s="2"/>
      <c r="G1935" s="2"/>
      <c r="H1935" s="2"/>
    </row>
    <row r="1936" spans="2:8">
      <c r="B1936" s="2" t="s">
        <v>2384</v>
      </c>
      <c r="C1936" s="2">
        <v>39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40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40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39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39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38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33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34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34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33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32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461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461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461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461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461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461</v>
      </c>
      <c r="E1960" s="2"/>
      <c r="F1960" s="2"/>
      <c r="G1960" s="2"/>
      <c r="H1960" s="2"/>
    </row>
    <row r="1961" spans="2:8">
      <c r="B1961" s="2" t="s">
        <v>2409</v>
      </c>
      <c r="C1961" s="2">
        <v>21</v>
      </c>
      <c r="D1961" s="2" t="s">
        <v>461</v>
      </c>
      <c r="E1961" s="2"/>
      <c r="F1961" s="2"/>
      <c r="G1961" s="2"/>
      <c r="H1961" s="2"/>
    </row>
    <row r="1962" spans="2:8">
      <c r="B1962" s="2" t="s">
        <v>2410</v>
      </c>
      <c r="C1962" s="2">
        <v>36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35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36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39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39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37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461</v>
      </c>
      <c r="E1968" s="2"/>
      <c r="F1968" s="2"/>
      <c r="G1968" s="2"/>
      <c r="H1968" s="2"/>
    </row>
    <row r="1969" spans="2:8">
      <c r="B1969" s="2" t="s">
        <v>2417</v>
      </c>
      <c r="C1969" s="2">
        <v>34</v>
      </c>
      <c r="D1969" s="2" t="s">
        <v>461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461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461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461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461</v>
      </c>
      <c r="E1973" s="2"/>
      <c r="F1973" s="2"/>
      <c r="G1973" s="2"/>
      <c r="H1973" s="2"/>
    </row>
    <row r="1974" spans="2:8">
      <c r="B1974" s="2" t="s">
        <v>2422</v>
      </c>
      <c r="C1974" s="2">
        <v>42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43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43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43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42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461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461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461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461</v>
      </c>
      <c r="E1988" s="2"/>
      <c r="F1988" s="2"/>
      <c r="G1988" s="2"/>
      <c r="H1988" s="2"/>
    </row>
    <row r="1989" spans="2:8">
      <c r="B1989" s="2" t="s">
        <v>2437</v>
      </c>
      <c r="C1989" s="2">
        <v>36</v>
      </c>
      <c r="D1989" s="2" t="s">
        <v>461</v>
      </c>
      <c r="E1989" s="2"/>
      <c r="F1989" s="2"/>
      <c r="G1989" s="2"/>
      <c r="H1989" s="2"/>
    </row>
    <row r="1990" spans="2:8">
      <c r="B1990" s="2" t="s">
        <v>2438</v>
      </c>
      <c r="C1990" s="2">
        <v>36</v>
      </c>
      <c r="D1990" s="2" t="s">
        <v>461</v>
      </c>
      <c r="E1990" s="2"/>
      <c r="F1990" s="2"/>
      <c r="G1990" s="2"/>
      <c r="H1990" s="2"/>
    </row>
    <row r="1991" spans="2:8">
      <c r="B1991" s="2" t="s">
        <v>2439</v>
      </c>
      <c r="C1991" s="2">
        <v>33</v>
      </c>
      <c r="D1991" s="2" t="s">
        <v>461</v>
      </c>
      <c r="E1991" s="2"/>
      <c r="F1991" s="2"/>
      <c r="G1991" s="2"/>
      <c r="H1991" s="2"/>
    </row>
    <row r="1992" spans="2:8">
      <c r="B1992" s="2" t="s">
        <v>2440</v>
      </c>
      <c r="C1992" s="2">
        <v>32</v>
      </c>
      <c r="D1992" s="2" t="s">
        <v>461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461</v>
      </c>
      <c r="E1993" s="2"/>
      <c r="F1993" s="2"/>
      <c r="G1993" s="2"/>
      <c r="H1993" s="2"/>
    </row>
    <row r="1994" spans="2:8">
      <c r="B1994" s="2" t="s">
        <v>2442</v>
      </c>
      <c r="C1994" s="2">
        <v>43</v>
      </c>
      <c r="D1994" s="2" t="s">
        <v>461</v>
      </c>
      <c r="E1994" s="2"/>
      <c r="F1994" s="2"/>
      <c r="G1994" s="2"/>
      <c r="H1994" s="2"/>
    </row>
    <row r="1995" spans="2:8">
      <c r="B1995" s="2" t="s">
        <v>2443</v>
      </c>
      <c r="C1995" s="2">
        <v>43</v>
      </c>
      <c r="D1995" s="2" t="s">
        <v>461</v>
      </c>
      <c r="E1995" s="2"/>
      <c r="F1995" s="2"/>
      <c r="G1995" s="2"/>
      <c r="H1995" s="2"/>
    </row>
    <row r="1996" spans="2:8">
      <c r="B1996" s="2" t="s">
        <v>2444</v>
      </c>
      <c r="C1996" s="2">
        <v>40</v>
      </c>
      <c r="D1996" s="2" t="s">
        <v>461</v>
      </c>
      <c r="E1996" s="2"/>
      <c r="F1996" s="2"/>
      <c r="G1996" s="2"/>
      <c r="H1996" s="2"/>
    </row>
    <row r="1997" spans="2:8">
      <c r="B1997" s="2" t="s">
        <v>2445</v>
      </c>
      <c r="C1997" s="2">
        <v>36</v>
      </c>
      <c r="D1997" s="2" t="s">
        <v>461</v>
      </c>
      <c r="E1997" s="2"/>
      <c r="F1997" s="2"/>
      <c r="G1997" s="2"/>
      <c r="H1997" s="2"/>
    </row>
    <row r="1998" spans="2:8">
      <c r="B1998" s="2" t="s">
        <v>2446</v>
      </c>
      <c r="C1998" s="2">
        <v>36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38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37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35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33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36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37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461</v>
      </c>
      <c r="E2005" s="2"/>
      <c r="F2005" s="2"/>
      <c r="G2005" s="2"/>
      <c r="H2005" s="2"/>
    </row>
    <row r="2006" spans="2:8">
      <c r="B2006" s="2" t="s">
        <v>2454</v>
      </c>
      <c r="C2006" s="2">
        <v>24</v>
      </c>
      <c r="D2006" s="2" t="s">
        <v>461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461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461</v>
      </c>
      <c r="E2008" s="2"/>
      <c r="F2008" s="2"/>
      <c r="G2008" s="2"/>
      <c r="H2008" s="2"/>
    </row>
    <row r="2009" spans="2:8">
      <c r="B2009" s="2" t="s">
        <v>2457</v>
      </c>
      <c r="C2009" s="2">
        <v>27</v>
      </c>
      <c r="D2009" s="2" t="s">
        <v>461</v>
      </c>
      <c r="E2009" s="2"/>
      <c r="F2009" s="2"/>
      <c r="G2009" s="2"/>
      <c r="H2009" s="2"/>
    </row>
    <row r="2010" spans="2:8">
      <c r="B2010" s="2" t="s">
        <v>2458</v>
      </c>
      <c r="C2010" s="2">
        <v>25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27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28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31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34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34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35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35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35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34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42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42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44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43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44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44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45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45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23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23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22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22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22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21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21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22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23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18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25</v>
      </c>
      <c r="D2051" s="2" t="s">
        <v>461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461</v>
      </c>
      <c r="E2052" s="2"/>
      <c r="F2052" s="2"/>
      <c r="G2052" s="2"/>
      <c r="H2052" s="2"/>
    </row>
    <row r="2053" spans="2:8">
      <c r="B2053" s="2" t="s">
        <v>2501</v>
      </c>
      <c r="C2053" s="2">
        <v>25</v>
      </c>
      <c r="D2053" s="2" t="s">
        <v>461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461</v>
      </c>
      <c r="E2054" s="2"/>
      <c r="F2054" s="2"/>
      <c r="G2054" s="2"/>
      <c r="H2054" s="2"/>
    </row>
    <row r="2055" spans="2:8">
      <c r="B2055" s="2" t="s">
        <v>2503</v>
      </c>
      <c r="C2055" s="2">
        <v>35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37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37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38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39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36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36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36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32</v>
      </c>
      <c r="D2067" s="2" t="s">
        <v>461</v>
      </c>
      <c r="E2067" s="2"/>
      <c r="F2067" s="2"/>
      <c r="G2067" s="2"/>
      <c r="H2067" s="2"/>
    </row>
    <row r="2068" spans="2:8">
      <c r="B2068" s="2" t="s">
        <v>2516</v>
      </c>
      <c r="C2068" s="2">
        <v>35</v>
      </c>
      <c r="D2068" s="2" t="s">
        <v>461</v>
      </c>
      <c r="E2068" s="2"/>
      <c r="F2068" s="2"/>
      <c r="G2068" s="2"/>
      <c r="H2068" s="2"/>
    </row>
    <row r="2069" spans="2:8">
      <c r="B2069" s="2" t="s">
        <v>2517</v>
      </c>
      <c r="C2069" s="2">
        <v>34</v>
      </c>
      <c r="D2069" s="2" t="s">
        <v>461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461</v>
      </c>
      <c r="E2070" s="2"/>
      <c r="F2070" s="2"/>
      <c r="G2070" s="2"/>
      <c r="H2070" s="2"/>
    </row>
    <row r="2071" spans="2:8">
      <c r="B2071" s="2" t="s">
        <v>2519</v>
      </c>
      <c r="C2071" s="2">
        <v>14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14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27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33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41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44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44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42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461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461</v>
      </c>
      <c r="E2092" s="2"/>
      <c r="F2092" s="2"/>
      <c r="G2092" s="2"/>
      <c r="H2092" s="2"/>
    </row>
    <row r="2093" spans="2:8">
      <c r="B2093" s="2" t="s">
        <v>2541</v>
      </c>
      <c r="C2093" s="2">
        <v>19</v>
      </c>
      <c r="D2093" s="2" t="s">
        <v>461</v>
      </c>
      <c r="E2093" s="2"/>
      <c r="F2093" s="2"/>
      <c r="G2093" s="2"/>
      <c r="H2093" s="2"/>
    </row>
    <row r="2094" spans="2:8">
      <c r="B2094" s="2" t="s">
        <v>2542</v>
      </c>
      <c r="C2094" s="2">
        <v>14</v>
      </c>
      <c r="D2094" s="2" t="s">
        <v>461</v>
      </c>
      <c r="E2094" s="2"/>
      <c r="F2094" s="2"/>
      <c r="G2094" s="2"/>
      <c r="H2094" s="2"/>
    </row>
    <row r="2095" spans="2:8">
      <c r="B2095" s="2" t="s">
        <v>2543</v>
      </c>
      <c r="C2095" s="2">
        <v>39</v>
      </c>
      <c r="D2095" s="2" t="s">
        <v>461</v>
      </c>
      <c r="E2095" s="2"/>
      <c r="F2095" s="2"/>
      <c r="G2095" s="2"/>
      <c r="H2095" s="2"/>
    </row>
    <row r="2096" spans="2:8">
      <c r="B2096" s="2" t="s">
        <v>2544</v>
      </c>
      <c r="C2096" s="2">
        <v>41</v>
      </c>
      <c r="D2096" s="2" t="s">
        <v>461</v>
      </c>
      <c r="E2096" s="2"/>
      <c r="F2096" s="2"/>
      <c r="G2096" s="2"/>
      <c r="H2096" s="2"/>
    </row>
    <row r="2097" spans="2:8">
      <c r="B2097" s="2" t="s">
        <v>2545</v>
      </c>
      <c r="C2097" s="2">
        <v>42</v>
      </c>
      <c r="D2097" s="2" t="s">
        <v>461</v>
      </c>
      <c r="E2097" s="2"/>
      <c r="F2097" s="2"/>
      <c r="G2097" s="2"/>
      <c r="H2097" s="2"/>
    </row>
    <row r="2098" spans="2:8">
      <c r="B2098" s="2" t="s">
        <v>2546</v>
      </c>
      <c r="C2098" s="2">
        <v>18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36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34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21</v>
      </c>
      <c r="D2106" s="2" t="s">
        <v>461</v>
      </c>
      <c r="E2106" s="2"/>
      <c r="F2106" s="2"/>
      <c r="G2106" s="2"/>
      <c r="H2106" s="2"/>
    </row>
    <row r="2107" spans="2:8">
      <c r="B2107" s="2" t="s">
        <v>2555</v>
      </c>
      <c r="C2107" s="2">
        <v>20</v>
      </c>
      <c r="D2107" s="2" t="s">
        <v>461</v>
      </c>
      <c r="E2107" s="2"/>
      <c r="F2107" s="2"/>
      <c r="G2107" s="2"/>
      <c r="H2107" s="2"/>
    </row>
    <row r="2108" spans="2:8">
      <c r="B2108" s="2" t="s">
        <v>2556</v>
      </c>
      <c r="C2108" s="2">
        <v>20</v>
      </c>
      <c r="D2108" s="2" t="s">
        <v>461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461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461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461</v>
      </c>
      <c r="E2111" s="2"/>
      <c r="F2111" s="2"/>
      <c r="G2111" s="2"/>
      <c r="H2111" s="2"/>
    </row>
    <row r="2112" spans="2:8">
      <c r="B2112" s="2" t="s">
        <v>2560</v>
      </c>
      <c r="C2112" s="2">
        <v>20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22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22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35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33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33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32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15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20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25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10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8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9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10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11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14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13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461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461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461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461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461</v>
      </c>
      <c r="E2140" s="2"/>
      <c r="F2140" s="2"/>
      <c r="G2140" s="2"/>
      <c r="H2140" s="2"/>
    </row>
    <row r="2141" spans="2:8">
      <c r="B2141" s="2" t="s">
        <v>2589</v>
      </c>
      <c r="C2141" s="2">
        <v>32</v>
      </c>
      <c r="D2141" s="2" t="s">
        <v>461</v>
      </c>
      <c r="E2141" s="2"/>
      <c r="F2141" s="2"/>
      <c r="G2141" s="2"/>
      <c r="H2141" s="2"/>
    </row>
    <row r="2142" spans="2:8">
      <c r="B2142" s="2" t="s">
        <v>2590</v>
      </c>
      <c r="C2142" s="2">
        <v>31</v>
      </c>
      <c r="D2142" s="2" t="s">
        <v>461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461</v>
      </c>
      <c r="E2143" s="2"/>
      <c r="F2143" s="2"/>
      <c r="G2143" s="2"/>
      <c r="H2143" s="2"/>
    </row>
    <row r="2144" spans="2:8">
      <c r="B2144" s="2" t="s">
        <v>2592</v>
      </c>
      <c r="C2144" s="2">
        <v>34</v>
      </c>
      <c r="D2144" s="2" t="s">
        <v>461</v>
      </c>
      <c r="E2144" s="2"/>
      <c r="F2144" s="2"/>
      <c r="G2144" s="2"/>
      <c r="H2144" s="2"/>
    </row>
    <row r="2145" spans="2:8">
      <c r="B2145" s="2" t="s">
        <v>2593</v>
      </c>
      <c r="C2145" s="2">
        <v>34</v>
      </c>
      <c r="D2145" s="2" t="s">
        <v>461</v>
      </c>
      <c r="E2145" s="2"/>
      <c r="F2145" s="2"/>
      <c r="G2145" s="2"/>
      <c r="H2145" s="2"/>
    </row>
    <row r="2146" spans="2:8">
      <c r="B2146" s="2" t="s">
        <v>2594</v>
      </c>
      <c r="C2146" s="2">
        <v>12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16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36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35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33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36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35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35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50</v>
      </c>
      <c r="D2158" s="2" t="s">
        <v>461</v>
      </c>
      <c r="E2158" s="2"/>
      <c r="F2158" s="2"/>
      <c r="G2158" s="2"/>
      <c r="H2158" s="2"/>
    </row>
    <row r="2159" spans="2:8">
      <c r="B2159" s="2" t="s">
        <v>2607</v>
      </c>
      <c r="C2159" s="2">
        <v>46</v>
      </c>
      <c r="D2159" s="2" t="s">
        <v>461</v>
      </c>
      <c r="E2159" s="2"/>
      <c r="F2159" s="2"/>
      <c r="G2159" s="2"/>
      <c r="H2159" s="2"/>
    </row>
    <row r="2160" spans="2:8">
      <c r="B2160" s="2" t="s">
        <v>2608</v>
      </c>
      <c r="C2160" s="2">
        <v>40</v>
      </c>
      <c r="D2160" s="2" t="s">
        <v>461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461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461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461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461</v>
      </c>
      <c r="E2164" s="2"/>
      <c r="F2164" s="2"/>
      <c r="G2164" s="2"/>
      <c r="H2164" s="2"/>
    </row>
    <row r="2165" spans="2:8">
      <c r="B2165" s="2" t="s">
        <v>2613</v>
      </c>
      <c r="C2165" s="2">
        <v>29</v>
      </c>
      <c r="D2165" s="2" t="s">
        <v>461</v>
      </c>
      <c r="E2165" s="2"/>
      <c r="F2165" s="2"/>
      <c r="G2165" s="2"/>
      <c r="H2165" s="2"/>
    </row>
    <row r="2166" spans="2:8">
      <c r="B2166" s="2" t="s">
        <v>2614</v>
      </c>
      <c r="C2166" s="2">
        <v>28</v>
      </c>
      <c r="D2166" s="2" t="s">
        <v>461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461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461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461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461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23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23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23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27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23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24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24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461</v>
      </c>
      <c r="E2190" s="2"/>
      <c r="F2190" s="2"/>
      <c r="G2190" s="2"/>
      <c r="H2190" s="2"/>
    </row>
    <row r="2191" spans="2:8">
      <c r="B2191" s="2" t="s">
        <v>2639</v>
      </c>
      <c r="C2191" s="2">
        <v>38</v>
      </c>
      <c r="D2191" s="2" t="s">
        <v>461</v>
      </c>
      <c r="E2191" s="2"/>
      <c r="F2191" s="2"/>
      <c r="G2191" s="2"/>
      <c r="H2191" s="2"/>
    </row>
    <row r="2192" spans="2:8">
      <c r="B2192" s="2" t="s">
        <v>2640</v>
      </c>
      <c r="C2192" s="2">
        <v>41</v>
      </c>
      <c r="D2192" s="2" t="s">
        <v>461</v>
      </c>
      <c r="E2192" s="2"/>
      <c r="F2192" s="2"/>
      <c r="G2192" s="2"/>
      <c r="H2192" s="2"/>
    </row>
    <row r="2193" spans="2:8">
      <c r="B2193" s="2" t="s">
        <v>2641</v>
      </c>
      <c r="C2193" s="2">
        <v>38</v>
      </c>
      <c r="D2193" s="2" t="s">
        <v>461</v>
      </c>
      <c r="E2193" s="2"/>
      <c r="F2193" s="2"/>
      <c r="G2193" s="2"/>
      <c r="H2193" s="2"/>
    </row>
    <row r="2194" spans="2:8">
      <c r="B2194" s="2" t="s">
        <v>2642</v>
      </c>
      <c r="C2194" s="2">
        <v>36</v>
      </c>
      <c r="D2194" s="2" t="s">
        <v>461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461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461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36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33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461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461</v>
      </c>
      <c r="E2202" s="2"/>
      <c r="F2202" s="2"/>
      <c r="G2202" s="2"/>
      <c r="H2202" s="2"/>
    </row>
    <row r="2203" spans="2:8">
      <c r="B2203" s="2" t="s">
        <v>2651</v>
      </c>
      <c r="C2203" s="2">
        <v>23</v>
      </c>
      <c r="D2203" s="2" t="s">
        <v>461</v>
      </c>
      <c r="E2203" s="2"/>
      <c r="F2203" s="2"/>
      <c r="G2203" s="2"/>
      <c r="H2203" s="2"/>
    </row>
    <row r="2204" spans="2:8">
      <c r="B2204" s="2" t="s">
        <v>2652</v>
      </c>
      <c r="C2204" s="2">
        <v>23</v>
      </c>
      <c r="D2204" s="2" t="s">
        <v>461</v>
      </c>
      <c r="E2204" s="2"/>
      <c r="F2204" s="2"/>
      <c r="G2204" s="2"/>
      <c r="H2204" s="2"/>
    </row>
    <row r="2205" spans="2:8">
      <c r="B2205" s="2" t="s">
        <v>2653</v>
      </c>
      <c r="C2205" s="2">
        <v>21</v>
      </c>
      <c r="D2205" s="2" t="s">
        <v>461</v>
      </c>
      <c r="E2205" s="2"/>
      <c r="F2205" s="2"/>
      <c r="G2205" s="2"/>
      <c r="H2205" s="2"/>
    </row>
    <row r="2206" spans="2:8">
      <c r="B2206" s="2" t="s">
        <v>2654</v>
      </c>
      <c r="C2206" s="2">
        <v>37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39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39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38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38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37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39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39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38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41</v>
      </c>
      <c r="D2215" s="2" t="s">
        <v>461</v>
      </c>
      <c r="E2215" s="2"/>
      <c r="F2215" s="2"/>
      <c r="G2215" s="2"/>
      <c r="H2215" s="2"/>
    </row>
    <row r="2216" spans="2:8">
      <c r="B2216" s="2" t="s">
        <v>2664</v>
      </c>
      <c r="C2216" s="2">
        <v>41</v>
      </c>
      <c r="D2216" s="2" t="s">
        <v>461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461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461</v>
      </c>
      <c r="E2218" s="2"/>
      <c r="F2218" s="2"/>
      <c r="G2218" s="2"/>
      <c r="H2218" s="2"/>
    </row>
    <row r="2219" spans="2:8">
      <c r="B2219" s="2" t="s">
        <v>2667</v>
      </c>
      <c r="C2219" s="2">
        <v>35</v>
      </c>
      <c r="D2219" s="2" t="s">
        <v>461</v>
      </c>
      <c r="E2219" s="2"/>
      <c r="F2219" s="2"/>
      <c r="G2219" s="2"/>
      <c r="H2219" s="2"/>
    </row>
    <row r="2220" spans="2:8">
      <c r="B2220" s="2" t="s">
        <v>2668</v>
      </c>
      <c r="C2220" s="2">
        <v>35</v>
      </c>
      <c r="D2220" s="2" t="s">
        <v>461</v>
      </c>
      <c r="E2220" s="2"/>
      <c r="F2220" s="2"/>
      <c r="G2220" s="2"/>
      <c r="H2220" s="2"/>
    </row>
    <row r="2221" spans="2:8">
      <c r="B2221" s="2" t="s">
        <v>2669</v>
      </c>
      <c r="C2221" s="2">
        <v>34</v>
      </c>
      <c r="D2221" s="2" t="s">
        <v>461</v>
      </c>
      <c r="E2221" s="2"/>
      <c r="F2221" s="2"/>
      <c r="G2221" s="2"/>
      <c r="H2221" s="2"/>
    </row>
    <row r="2222" spans="2:8">
      <c r="B2222" s="2" t="s">
        <v>2670</v>
      </c>
      <c r="C2222" s="2">
        <v>31</v>
      </c>
      <c r="D2222" s="2" t="s">
        <v>461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461</v>
      </c>
      <c r="E2223" s="2"/>
      <c r="F2223" s="2"/>
      <c r="G2223" s="2"/>
      <c r="H2223" s="2"/>
    </row>
    <row r="2224" spans="2:8">
      <c r="B2224" s="2" t="s">
        <v>2672</v>
      </c>
      <c r="C2224" s="2">
        <v>42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43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44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42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41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39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40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38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35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15</v>
      </c>
      <c r="D2234" s="2" t="s">
        <v>461</v>
      </c>
      <c r="E2234" s="2"/>
      <c r="F2234" s="2"/>
      <c r="G2234" s="2"/>
      <c r="H2234" s="2"/>
    </row>
    <row r="2235" spans="2:8">
      <c r="B2235" s="2" t="s">
        <v>2683</v>
      </c>
      <c r="C2235" s="2">
        <v>14</v>
      </c>
      <c r="D2235" s="2" t="s">
        <v>461</v>
      </c>
      <c r="E2235" s="2"/>
      <c r="F2235" s="2"/>
      <c r="G2235" s="2"/>
      <c r="H2235" s="2"/>
    </row>
    <row r="2236" spans="2:8">
      <c r="B2236" s="2" t="s">
        <v>2684</v>
      </c>
      <c r="C2236" s="2">
        <v>13</v>
      </c>
      <c r="D2236" s="2" t="s">
        <v>461</v>
      </c>
      <c r="E2236" s="2"/>
      <c r="F2236" s="2"/>
      <c r="G2236" s="2"/>
      <c r="H2236" s="2"/>
    </row>
    <row r="2237" spans="2:8">
      <c r="B2237" s="2" t="s">
        <v>2685</v>
      </c>
      <c r="C2237" s="2">
        <v>37</v>
      </c>
      <c r="D2237" s="2" t="s">
        <v>461</v>
      </c>
      <c r="E2237" s="2"/>
      <c r="F2237" s="2"/>
      <c r="G2237" s="2"/>
      <c r="H2237" s="2"/>
    </row>
    <row r="2238" spans="2:8">
      <c r="B2238" s="2" t="s">
        <v>2686</v>
      </c>
      <c r="C2238" s="2">
        <v>38</v>
      </c>
      <c r="D2238" s="2" t="s">
        <v>461</v>
      </c>
      <c r="E2238" s="2"/>
      <c r="F2238" s="2"/>
      <c r="G2238" s="2"/>
      <c r="H2238" s="2"/>
    </row>
    <row r="2239" spans="2:8">
      <c r="B2239" s="2" t="s">
        <v>2687</v>
      </c>
      <c r="C2239" s="2">
        <v>37</v>
      </c>
      <c r="D2239" s="2" t="s">
        <v>461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461</v>
      </c>
      <c r="E2240" s="2"/>
      <c r="F2240" s="2"/>
      <c r="G2240" s="2"/>
      <c r="H2240" s="2"/>
    </row>
    <row r="2241" spans="2:8">
      <c r="B2241" s="2" t="s">
        <v>2689</v>
      </c>
      <c r="C2241" s="2">
        <v>25</v>
      </c>
      <c r="D2241" s="2" t="s">
        <v>461</v>
      </c>
      <c r="E2241" s="2"/>
      <c r="F2241" s="2"/>
      <c r="G2241" s="2"/>
      <c r="H2241" s="2"/>
    </row>
    <row r="2242" spans="2:8">
      <c r="B2242" s="2" t="s">
        <v>2690</v>
      </c>
      <c r="C2242" s="2">
        <v>24</v>
      </c>
      <c r="D2242" s="2" t="s">
        <v>461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461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461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461</v>
      </c>
      <c r="E2245" s="2"/>
      <c r="F2245" s="2"/>
      <c r="G2245" s="2"/>
      <c r="H2245" s="2"/>
    </row>
    <row r="2246" spans="2:8">
      <c r="B2246" s="2" t="s">
        <v>2694</v>
      </c>
      <c r="C2246" s="2">
        <v>22</v>
      </c>
      <c r="D2246" s="2" t="s">
        <v>461</v>
      </c>
      <c r="E2246" s="2"/>
      <c r="F2246" s="2"/>
      <c r="G2246" s="2"/>
      <c r="H2246" s="2"/>
    </row>
    <row r="2247" spans="2:8">
      <c r="B2247" s="2" t="s">
        <v>2695</v>
      </c>
      <c r="C2247" s="2">
        <v>14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14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461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461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461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461</v>
      </c>
      <c r="E2252" s="2"/>
      <c r="F2252" s="2"/>
      <c r="G2252" s="2"/>
      <c r="H2252" s="2"/>
    </row>
    <row r="2253" spans="2:8">
      <c r="B2253" s="2" t="s">
        <v>2701</v>
      </c>
      <c r="C2253" s="2">
        <v>25</v>
      </c>
      <c r="D2253" s="2" t="s">
        <v>461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461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461</v>
      </c>
      <c r="E2255" s="2"/>
      <c r="F2255" s="2"/>
      <c r="G2255" s="2"/>
      <c r="H2255" s="2"/>
    </row>
    <row r="2256" spans="2:8">
      <c r="B2256" s="2" t="s">
        <v>2704</v>
      </c>
      <c r="C2256" s="2">
        <v>20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21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24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16</v>
      </c>
      <c r="D2266" s="2" t="s">
        <v>461</v>
      </c>
      <c r="E2266" s="2"/>
      <c r="F2266" s="2"/>
      <c r="G2266" s="2"/>
      <c r="H2266" s="2"/>
    </row>
    <row r="2267" spans="2:8">
      <c r="B2267" s="2" t="s">
        <v>2715</v>
      </c>
      <c r="C2267" s="2">
        <v>14</v>
      </c>
      <c r="D2267" s="2" t="s">
        <v>461</v>
      </c>
      <c r="E2267" s="2"/>
      <c r="F2267" s="2"/>
      <c r="G2267" s="2"/>
      <c r="H2267" s="2"/>
    </row>
    <row r="2268" spans="2:8">
      <c r="B2268" s="2" t="s">
        <v>2716</v>
      </c>
      <c r="C2268" s="2">
        <v>24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36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37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36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36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36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35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34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42</v>
      </c>
      <c r="D2285" s="2" t="s">
        <v>461</v>
      </c>
      <c r="E2285" s="2"/>
      <c r="F2285" s="2"/>
      <c r="G2285" s="2"/>
      <c r="H2285" s="2"/>
    </row>
    <row r="2286" spans="2:8">
      <c r="B2286" s="2" t="s">
        <v>2734</v>
      </c>
      <c r="C2286" s="2">
        <v>40</v>
      </c>
      <c r="D2286" s="2" t="s">
        <v>461</v>
      </c>
      <c r="E2286" s="2"/>
      <c r="F2286" s="2"/>
      <c r="G2286" s="2"/>
      <c r="H2286" s="2"/>
    </row>
    <row r="2287" spans="2:8">
      <c r="B2287" s="2" t="s">
        <v>2735</v>
      </c>
      <c r="C2287" s="2">
        <v>38</v>
      </c>
      <c r="D2287" s="2" t="s">
        <v>461</v>
      </c>
      <c r="E2287" s="2"/>
      <c r="F2287" s="2"/>
      <c r="G2287" s="2"/>
      <c r="H2287" s="2"/>
    </row>
    <row r="2288" spans="2:8">
      <c r="B2288" s="2" t="s">
        <v>2736</v>
      </c>
      <c r="C2288" s="2">
        <v>37</v>
      </c>
      <c r="D2288" s="2" t="s">
        <v>461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40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40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39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21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461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461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461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461</v>
      </c>
      <c r="E2304" s="2"/>
      <c r="F2304" s="2"/>
      <c r="G2304" s="2"/>
      <c r="H2304" s="2"/>
    </row>
    <row r="2305" spans="2:8">
      <c r="B2305" s="2" t="s">
        <v>2753</v>
      </c>
      <c r="C2305" s="2">
        <v>36</v>
      </c>
      <c r="D2305" s="2" t="s">
        <v>461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461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461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461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461</v>
      </c>
      <c r="E2309" s="2"/>
      <c r="F2309" s="2"/>
      <c r="G2309" s="2"/>
      <c r="H2309" s="2"/>
    </row>
    <row r="2310" spans="2:8">
      <c r="B2310" s="2" t="s">
        <v>2758</v>
      </c>
      <c r="C2310" s="2">
        <v>26</v>
      </c>
      <c r="D2310" s="2" t="s">
        <v>461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461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461</v>
      </c>
      <c r="E2312" s="2"/>
      <c r="F2312" s="2"/>
      <c r="G2312" s="2"/>
      <c r="H2312" s="2"/>
    </row>
    <row r="2313" spans="2:8">
      <c r="B2313" s="2" t="s">
        <v>2761</v>
      </c>
      <c r="C2313" s="2">
        <v>24</v>
      </c>
      <c r="D2313" s="2" t="s">
        <v>461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461</v>
      </c>
      <c r="E2314" s="2"/>
      <c r="F2314" s="2"/>
      <c r="G2314" s="2"/>
      <c r="H2314" s="2"/>
    </row>
    <row r="2315" spans="2:8">
      <c r="B2315" s="2" t="s">
        <v>2763</v>
      </c>
      <c r="C2315" s="2">
        <v>22</v>
      </c>
      <c r="D2315" s="2" t="s">
        <v>461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461</v>
      </c>
      <c r="E2316" s="2"/>
      <c r="F2316" s="2"/>
      <c r="G2316" s="2"/>
      <c r="H2316" s="2"/>
    </row>
    <row r="2317" spans="2:8">
      <c r="B2317" s="2" t="s">
        <v>2765</v>
      </c>
      <c r="C2317" s="2">
        <v>22</v>
      </c>
      <c r="D2317" s="2" t="s">
        <v>461</v>
      </c>
      <c r="E2317" s="2"/>
      <c r="F2317" s="2"/>
      <c r="G2317" s="2"/>
      <c r="H2317" s="2"/>
    </row>
    <row r="2318" spans="2:8">
      <c r="B2318" s="2" t="s">
        <v>2766</v>
      </c>
      <c r="C2318" s="2">
        <v>19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27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26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25</v>
      </c>
      <c r="D2325" s="2" t="s">
        <v>461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461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461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461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461</v>
      </c>
      <c r="E2329" s="2"/>
      <c r="F2329" s="2"/>
      <c r="G2329" s="2"/>
      <c r="H2329" s="2"/>
    </row>
    <row r="2330" spans="2:8">
      <c r="B2330" s="2" t="s">
        <v>2778</v>
      </c>
      <c r="C2330" s="2">
        <v>41</v>
      </c>
      <c r="D2330" s="2" t="s">
        <v>461</v>
      </c>
      <c r="E2330" s="2"/>
      <c r="F2330" s="2"/>
      <c r="G2330" s="2"/>
      <c r="H2330" s="2"/>
    </row>
    <row r="2331" spans="2:8">
      <c r="B2331" s="2" t="s">
        <v>2779</v>
      </c>
      <c r="C2331" s="2">
        <v>43</v>
      </c>
      <c r="D2331" s="2" t="s">
        <v>461</v>
      </c>
      <c r="E2331" s="2"/>
      <c r="F2331" s="2"/>
      <c r="G2331" s="2"/>
      <c r="H2331" s="2"/>
    </row>
    <row r="2332" spans="2:8">
      <c r="B2332" s="2" t="s">
        <v>2780</v>
      </c>
      <c r="C2332" s="2">
        <v>45</v>
      </c>
      <c r="D2332" s="2" t="s">
        <v>461</v>
      </c>
      <c r="E2332" s="2"/>
      <c r="F2332" s="2"/>
      <c r="G2332" s="2"/>
      <c r="H2332" s="2"/>
    </row>
    <row r="2333" spans="2:8">
      <c r="B2333" s="2" t="s">
        <v>2781</v>
      </c>
      <c r="C2333" s="2">
        <v>14</v>
      </c>
      <c r="D2333" s="2" t="s">
        <v>461</v>
      </c>
      <c r="E2333" s="2"/>
      <c r="F2333" s="2"/>
      <c r="G2333" s="2"/>
      <c r="H2333" s="2"/>
    </row>
    <row r="2334" spans="2:8">
      <c r="B2334" s="2" t="s">
        <v>2782</v>
      </c>
      <c r="C2334" s="2">
        <v>14</v>
      </c>
      <c r="D2334" s="2" t="s">
        <v>461</v>
      </c>
      <c r="E2334" s="2"/>
      <c r="F2334" s="2"/>
      <c r="G2334" s="2"/>
      <c r="H2334" s="2"/>
    </row>
    <row r="2335" spans="2:8">
      <c r="B2335" s="2" t="s">
        <v>2783</v>
      </c>
      <c r="C2335" s="2">
        <v>17</v>
      </c>
      <c r="D2335" s="2" t="s">
        <v>461</v>
      </c>
      <c r="E2335" s="2"/>
      <c r="F2335" s="2"/>
      <c r="G2335" s="2"/>
      <c r="H2335" s="2"/>
    </row>
    <row r="2336" spans="2:8">
      <c r="B2336" s="2" t="s">
        <v>2784</v>
      </c>
      <c r="C2336" s="2">
        <v>19</v>
      </c>
      <c r="D2336" s="2" t="s">
        <v>461</v>
      </c>
      <c r="E2336" s="2"/>
      <c r="F2336" s="2"/>
      <c r="G2336" s="2"/>
      <c r="H2336" s="2"/>
    </row>
    <row r="2337" spans="2:8">
      <c r="B2337" s="2" t="s">
        <v>2785</v>
      </c>
      <c r="C2337" s="2">
        <v>35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37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35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32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19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461</v>
      </c>
      <c r="E2347" s="2"/>
      <c r="F2347" s="2"/>
      <c r="G2347" s="2"/>
      <c r="H2347" s="2"/>
    </row>
    <row r="2348" spans="2:8">
      <c r="B2348" s="2" t="s">
        <v>2796</v>
      </c>
      <c r="C2348" s="2">
        <v>35</v>
      </c>
      <c r="D2348" s="2" t="s">
        <v>461</v>
      </c>
      <c r="E2348" s="2"/>
      <c r="F2348" s="2"/>
      <c r="G2348" s="2"/>
      <c r="H2348" s="2"/>
    </row>
    <row r="2349" spans="2:8">
      <c r="B2349" s="2" t="s">
        <v>2797</v>
      </c>
      <c r="C2349" s="2">
        <v>34</v>
      </c>
      <c r="D2349" s="2" t="s">
        <v>461</v>
      </c>
      <c r="E2349" s="2"/>
      <c r="F2349" s="2"/>
      <c r="G2349" s="2"/>
      <c r="H2349" s="2"/>
    </row>
    <row r="2350" spans="2:8">
      <c r="B2350" s="2" t="s">
        <v>2798</v>
      </c>
      <c r="C2350" s="2">
        <v>32</v>
      </c>
      <c r="D2350" s="2" t="s">
        <v>461</v>
      </c>
      <c r="E2350" s="2"/>
      <c r="F2350" s="2"/>
      <c r="G2350" s="2"/>
      <c r="H2350" s="2"/>
    </row>
    <row r="2351" spans="2:8">
      <c r="B2351" s="2" t="s">
        <v>2799</v>
      </c>
      <c r="C2351" s="2">
        <v>31</v>
      </c>
      <c r="D2351" s="2" t="s">
        <v>461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461</v>
      </c>
      <c r="E2352" s="2"/>
      <c r="F2352" s="2"/>
      <c r="G2352" s="2"/>
      <c r="H2352" s="2"/>
    </row>
    <row r="2353" spans="2:8">
      <c r="B2353" s="2" t="s">
        <v>2801</v>
      </c>
      <c r="C2353" s="2">
        <v>32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35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36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35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461</v>
      </c>
      <c r="E2357" s="2"/>
      <c r="F2357" s="2"/>
      <c r="G2357" s="2"/>
      <c r="H2357" s="2"/>
    </row>
    <row r="2358" spans="2:8">
      <c r="B2358" s="2" t="s">
        <v>2806</v>
      </c>
      <c r="C2358" s="2">
        <v>26</v>
      </c>
      <c r="D2358" s="2" t="s">
        <v>461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461</v>
      </c>
      <c r="E2359" s="2"/>
      <c r="F2359" s="2"/>
      <c r="G2359" s="2"/>
      <c r="H2359" s="2"/>
    </row>
    <row r="2360" spans="2:8">
      <c r="B2360" s="2" t="s">
        <v>2808</v>
      </c>
      <c r="C2360" s="2">
        <v>26</v>
      </c>
      <c r="D2360" s="2" t="s">
        <v>461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461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461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461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461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461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461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461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461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461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13</v>
      </c>
      <c r="D2373" s="2" t="s">
        <v>461</v>
      </c>
      <c r="E2373" s="2"/>
      <c r="F2373" s="2"/>
      <c r="G2373" s="2"/>
      <c r="H2373" s="2"/>
    </row>
    <row r="2374" spans="2:8">
      <c r="B2374" s="2" t="s">
        <v>2822</v>
      </c>
      <c r="C2374" s="2">
        <v>37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39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36</v>
      </c>
      <c r="D2377" s="2" t="s">
        <v>461</v>
      </c>
      <c r="E2377" s="2"/>
      <c r="F2377" s="2"/>
      <c r="G2377" s="2"/>
      <c r="H2377" s="2"/>
    </row>
    <row r="2378" spans="2:8">
      <c r="B2378" s="2" t="s">
        <v>2826</v>
      </c>
      <c r="C2378" s="2">
        <v>44</v>
      </c>
      <c r="D2378" s="2" t="s">
        <v>461</v>
      </c>
      <c r="E2378" s="2"/>
      <c r="F2378" s="2"/>
      <c r="G2378" s="2"/>
      <c r="H2378" s="2"/>
    </row>
    <row r="2379" spans="2:8">
      <c r="B2379" s="2" t="s">
        <v>2827</v>
      </c>
      <c r="C2379" s="2">
        <v>44</v>
      </c>
      <c r="D2379" s="2" t="s">
        <v>461</v>
      </c>
      <c r="E2379" s="2"/>
      <c r="F2379" s="2"/>
      <c r="G2379" s="2"/>
      <c r="H2379" s="2"/>
    </row>
    <row r="2380" spans="2:8">
      <c r="B2380" s="2" t="s">
        <v>2828</v>
      </c>
      <c r="C2380" s="2">
        <v>40</v>
      </c>
      <c r="D2380" s="2" t="s">
        <v>461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36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33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461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461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461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461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461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27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16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17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30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461</v>
      </c>
      <c r="E2410" s="2"/>
      <c r="F2410" s="2"/>
      <c r="G2410" s="2"/>
      <c r="H2410" s="2"/>
    </row>
    <row r="2411" spans="2:8">
      <c r="B2411" s="2" t="s">
        <v>2859</v>
      </c>
      <c r="C2411" s="2">
        <v>37</v>
      </c>
      <c r="D2411" s="2" t="s">
        <v>461</v>
      </c>
      <c r="E2411" s="2"/>
      <c r="F2411" s="2"/>
      <c r="G2411" s="2"/>
      <c r="H2411" s="2"/>
    </row>
    <row r="2412" spans="2:8">
      <c r="B2412" s="2" t="s">
        <v>2860</v>
      </c>
      <c r="C2412" s="2">
        <v>36</v>
      </c>
      <c r="D2412" s="2" t="s">
        <v>461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461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461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461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461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461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461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461</v>
      </c>
      <c r="E2419" s="2"/>
      <c r="F2419" s="2"/>
      <c r="G2419" s="2"/>
      <c r="H2419" s="2"/>
    </row>
    <row r="2420" spans="2:8">
      <c r="B2420" s="2" t="s">
        <v>2868</v>
      </c>
      <c r="C2420" s="2">
        <v>32</v>
      </c>
      <c r="D2420" s="2" t="s">
        <v>461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461</v>
      </c>
      <c r="E2421" s="2"/>
      <c r="F2421" s="2"/>
      <c r="G2421" s="2"/>
      <c r="H2421" s="2"/>
    </row>
    <row r="2422" spans="2:8">
      <c r="B2422" s="2" t="s">
        <v>2870</v>
      </c>
      <c r="C2422" s="2">
        <v>30</v>
      </c>
      <c r="D2422" s="2" t="s">
        <v>461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461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461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461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461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31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32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39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39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41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41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39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35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34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46</v>
      </c>
      <c r="D2445" s="2" t="s">
        <v>461</v>
      </c>
      <c r="E2445" s="2"/>
      <c r="F2445" s="2"/>
      <c r="G2445" s="2"/>
      <c r="H2445" s="2"/>
    </row>
    <row r="2446" spans="2:8">
      <c r="B2446" s="2" t="s">
        <v>2894</v>
      </c>
      <c r="C2446" s="2">
        <v>40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39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40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35</v>
      </c>
      <c r="D2449" s="2" t="s">
        <v>461</v>
      </c>
      <c r="E2449" s="2"/>
      <c r="F2449" s="2"/>
      <c r="G2449" s="2"/>
      <c r="H2449" s="2"/>
    </row>
    <row r="2450" spans="2:8">
      <c r="B2450" s="2" t="s">
        <v>2898</v>
      </c>
      <c r="C2450" s="2">
        <v>35</v>
      </c>
      <c r="D2450" s="2" t="s">
        <v>461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461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461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461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461</v>
      </c>
      <c r="E2454" s="2"/>
      <c r="F2454" s="2"/>
      <c r="G2454" s="2"/>
      <c r="H2454" s="2"/>
    </row>
    <row r="2455" spans="2:8">
      <c r="B2455" s="2" t="s">
        <v>2903</v>
      </c>
      <c r="C2455" s="2">
        <v>38</v>
      </c>
      <c r="D2455" s="2" t="s">
        <v>461</v>
      </c>
      <c r="E2455" s="2"/>
      <c r="F2455" s="2"/>
      <c r="G2455" s="2"/>
      <c r="H2455" s="2"/>
    </row>
    <row r="2456" spans="2:8">
      <c r="B2456" s="2" t="s">
        <v>2904</v>
      </c>
      <c r="C2456" s="2">
        <v>36</v>
      </c>
      <c r="D2456" s="2" t="s">
        <v>461</v>
      </c>
      <c r="E2456" s="2"/>
      <c r="F2456" s="2"/>
      <c r="G2456" s="2"/>
      <c r="H2456" s="2"/>
    </row>
    <row r="2457" spans="2:8">
      <c r="B2457" s="2" t="s">
        <v>2905</v>
      </c>
      <c r="C2457" s="2">
        <v>33</v>
      </c>
      <c r="D2457" s="2" t="s">
        <v>461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461</v>
      </c>
      <c r="E2458" s="2"/>
      <c r="F2458" s="2"/>
      <c r="G2458" s="2"/>
      <c r="H2458" s="2"/>
    </row>
    <row r="2459" spans="2:8">
      <c r="B2459" s="2" t="s">
        <v>2907</v>
      </c>
      <c r="C2459" s="2">
        <v>36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35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33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32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461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461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461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461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461</v>
      </c>
      <c r="E2468" s="2"/>
      <c r="F2468" s="2"/>
      <c r="G2468" s="2"/>
      <c r="H2468" s="2"/>
    </row>
    <row r="2469" spans="2:8">
      <c r="B2469" s="2" t="s">
        <v>2917</v>
      </c>
      <c r="C2469" s="2">
        <v>23</v>
      </c>
      <c r="D2469" s="2" t="s">
        <v>461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461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461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25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461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461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461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461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39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35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461</v>
      </c>
      <c r="E2485" s="2"/>
      <c r="F2485" s="2"/>
      <c r="G2485" s="2"/>
      <c r="H2485" s="2"/>
    </row>
    <row r="2486" spans="2:8">
      <c r="B2486" s="2" t="s">
        <v>2934</v>
      </c>
      <c r="C2486" s="2">
        <v>25</v>
      </c>
      <c r="D2486" s="2" t="s">
        <v>461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461</v>
      </c>
      <c r="E2487" s="2"/>
      <c r="F2487" s="2"/>
      <c r="G2487" s="2"/>
      <c r="H2487" s="2"/>
    </row>
    <row r="2488" spans="2:8">
      <c r="B2488" s="2" t="s">
        <v>2936</v>
      </c>
      <c r="C2488" s="2">
        <v>21</v>
      </c>
      <c r="D2488" s="2" t="s">
        <v>461</v>
      </c>
      <c r="E2488" s="2"/>
      <c r="F2488" s="2"/>
      <c r="G2488" s="2"/>
      <c r="H2488" s="2"/>
    </row>
    <row r="2489" spans="2:8">
      <c r="B2489" s="2" t="s">
        <v>2937</v>
      </c>
      <c r="C2489" s="2">
        <v>20</v>
      </c>
      <c r="D2489" s="2" t="s">
        <v>461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27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461</v>
      </c>
      <c r="E2493" s="2"/>
      <c r="F2493" s="2"/>
      <c r="G2493" s="2"/>
      <c r="H2493" s="2"/>
    </row>
    <row r="2494" spans="2:8">
      <c r="B2494" s="2" t="s">
        <v>2942</v>
      </c>
      <c r="C2494" s="2">
        <v>18</v>
      </c>
      <c r="D2494" s="2" t="s">
        <v>461</v>
      </c>
      <c r="E2494" s="2"/>
      <c r="F2494" s="2"/>
      <c r="G2494" s="2"/>
      <c r="H2494" s="2"/>
    </row>
    <row r="2495" spans="2:8">
      <c r="B2495" s="2" t="s">
        <v>2943</v>
      </c>
      <c r="C2495" s="2">
        <v>46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47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46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30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25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26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461</v>
      </c>
      <c r="E2503" s="2"/>
      <c r="F2503" s="2"/>
      <c r="G2503" s="2"/>
      <c r="H2503" s="2"/>
    </row>
    <row r="2504" spans="2:8">
      <c r="B2504" s="2" t="s">
        <v>2952</v>
      </c>
      <c r="C2504" s="2">
        <v>35</v>
      </c>
      <c r="D2504" s="2" t="s">
        <v>461</v>
      </c>
      <c r="E2504" s="2"/>
      <c r="F2504" s="2"/>
      <c r="G2504" s="2"/>
      <c r="H2504" s="2"/>
    </row>
    <row r="2505" spans="2:8">
      <c r="B2505" s="2" t="s">
        <v>2953</v>
      </c>
      <c r="C2505" s="2">
        <v>40</v>
      </c>
      <c r="D2505" s="2" t="s">
        <v>461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461</v>
      </c>
      <c r="E2506" s="2"/>
      <c r="F2506" s="2"/>
      <c r="G2506" s="2"/>
      <c r="H2506" s="2"/>
    </row>
    <row r="2507" spans="2:8">
      <c r="B2507" s="2" t="s">
        <v>2955</v>
      </c>
      <c r="C2507" s="2">
        <v>34</v>
      </c>
      <c r="D2507" s="2" t="s">
        <v>461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461</v>
      </c>
      <c r="E2508" s="2"/>
      <c r="F2508" s="2"/>
      <c r="G2508" s="2"/>
      <c r="H2508" s="2"/>
    </row>
    <row r="2509" spans="2:8">
      <c r="B2509" s="2" t="s">
        <v>2957</v>
      </c>
      <c r="C2509" s="2">
        <v>23</v>
      </c>
      <c r="D2509" s="2" t="s">
        <v>461</v>
      </c>
      <c r="E2509" s="2"/>
      <c r="F2509" s="2"/>
      <c r="G2509" s="2"/>
      <c r="H2509" s="2"/>
    </row>
    <row r="2510" spans="2:8">
      <c r="B2510" s="2" t="s">
        <v>2958</v>
      </c>
      <c r="C2510" s="2">
        <v>20</v>
      </c>
      <c r="D2510" s="2" t="s">
        <v>461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461</v>
      </c>
      <c r="E2511" s="2"/>
      <c r="F2511" s="2"/>
      <c r="G2511" s="2"/>
      <c r="H2511" s="2"/>
    </row>
    <row r="2512" spans="2:8">
      <c r="B2512" s="2" t="s">
        <v>2960</v>
      </c>
      <c r="C2512" s="2">
        <v>22</v>
      </c>
      <c r="D2512" s="2" t="s">
        <v>461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461</v>
      </c>
      <c r="E2513" s="2"/>
      <c r="F2513" s="2"/>
      <c r="G2513" s="2"/>
      <c r="H2513" s="2"/>
    </row>
    <row r="2514" spans="2:8">
      <c r="B2514" s="2" t="s">
        <v>2962</v>
      </c>
      <c r="C2514" s="2">
        <v>34</v>
      </c>
      <c r="D2514" s="2" t="s">
        <v>461</v>
      </c>
      <c r="E2514" s="2"/>
      <c r="F2514" s="2"/>
      <c r="G2514" s="2"/>
      <c r="H2514" s="2"/>
    </row>
    <row r="2515" spans="2:8">
      <c r="B2515" s="2" t="s">
        <v>2963</v>
      </c>
      <c r="C2515" s="2">
        <v>41</v>
      </c>
      <c r="D2515" s="2" t="s">
        <v>461</v>
      </c>
      <c r="E2515" s="2"/>
      <c r="F2515" s="2"/>
      <c r="G2515" s="2"/>
      <c r="H2515" s="2"/>
    </row>
    <row r="2516" spans="2:8">
      <c r="B2516" s="2" t="s">
        <v>2964</v>
      </c>
      <c r="C2516" s="2">
        <v>39</v>
      </c>
      <c r="D2516" s="2" t="s">
        <v>461</v>
      </c>
      <c r="E2516" s="2"/>
      <c r="F2516" s="2"/>
      <c r="G2516" s="2"/>
      <c r="H2516" s="2"/>
    </row>
    <row r="2517" spans="2:8">
      <c r="B2517" s="2" t="s">
        <v>2965</v>
      </c>
      <c r="C2517" s="2">
        <v>36</v>
      </c>
      <c r="D2517" s="2" t="s">
        <v>461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461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461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461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461</v>
      </c>
      <c r="E2521" s="2"/>
      <c r="F2521" s="2"/>
      <c r="G2521" s="2"/>
      <c r="H2521" s="2"/>
    </row>
    <row r="2522" spans="2:8">
      <c r="B2522" s="2" t="s">
        <v>2970</v>
      </c>
      <c r="C2522" s="2">
        <v>12</v>
      </c>
      <c r="D2522" s="2" t="s">
        <v>461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27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18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20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30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461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461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461</v>
      </c>
      <c r="E2541" s="2"/>
      <c r="F2541" s="2"/>
      <c r="G2541" s="2"/>
      <c r="H2541" s="2"/>
    </row>
    <row r="2542" spans="2:8">
      <c r="B2542" s="2" t="s">
        <v>2990</v>
      </c>
      <c r="C2542" s="2">
        <v>24</v>
      </c>
      <c r="D2542" s="2" t="s">
        <v>461</v>
      </c>
      <c r="E2542" s="2"/>
      <c r="F2542" s="2"/>
      <c r="G2542" s="2"/>
      <c r="H2542" s="2"/>
    </row>
    <row r="2543" spans="2:8">
      <c r="B2543" s="2" t="s">
        <v>2991</v>
      </c>
      <c r="C2543" s="2">
        <v>24</v>
      </c>
      <c r="D2543" s="2" t="s">
        <v>461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461</v>
      </c>
      <c r="E2544" s="2"/>
      <c r="F2544" s="2"/>
      <c r="G2544" s="2"/>
      <c r="H2544" s="2"/>
    </row>
    <row r="2545" spans="2:8">
      <c r="B2545" s="2" t="s">
        <v>2993</v>
      </c>
      <c r="C2545" s="2">
        <v>32</v>
      </c>
      <c r="D2545" s="2" t="s">
        <v>461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461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461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461</v>
      </c>
      <c r="E2548" s="2"/>
      <c r="F2548" s="2"/>
      <c r="G2548" s="2"/>
      <c r="H2548" s="2"/>
    </row>
    <row r="2549" spans="2:8">
      <c r="B2549" s="2" t="s">
        <v>2997</v>
      </c>
      <c r="C2549" s="2">
        <v>32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31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31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32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32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30</v>
      </c>
      <c r="D2555" s="2" t="s">
        <v>461</v>
      </c>
      <c r="E2555" s="2"/>
      <c r="F2555" s="2"/>
      <c r="G2555" s="2"/>
      <c r="H2555" s="2"/>
    </row>
    <row r="2556" spans="2:8">
      <c r="B2556" s="2" t="s">
        <v>3004</v>
      </c>
      <c r="C2556" s="2">
        <v>28</v>
      </c>
      <c r="D2556" s="2" t="s">
        <v>461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461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461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461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461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461</v>
      </c>
      <c r="E2561" s="2"/>
      <c r="F2561" s="2"/>
      <c r="G2561" s="2"/>
      <c r="H2561" s="2"/>
    </row>
    <row r="2562" spans="2:8">
      <c r="B2562" s="2" t="s">
        <v>3010</v>
      </c>
      <c r="C2562" s="2">
        <v>29</v>
      </c>
      <c r="D2562" s="2" t="s">
        <v>461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461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461</v>
      </c>
      <c r="E2564" s="2"/>
      <c r="F2564" s="2"/>
      <c r="G2564" s="2"/>
      <c r="H2564" s="2"/>
    </row>
    <row r="2565" spans="2:8">
      <c r="B2565" s="2" t="s">
        <v>3013</v>
      </c>
      <c r="C2565" s="2">
        <v>32</v>
      </c>
      <c r="D2565" s="2" t="s">
        <v>461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461</v>
      </c>
      <c r="E2566" s="2"/>
      <c r="F2566" s="2"/>
      <c r="G2566" s="2"/>
      <c r="H2566" s="2"/>
    </row>
    <row r="2567" spans="2:8">
      <c r="B2567" s="2" t="s">
        <v>3015</v>
      </c>
      <c r="C2567" s="2">
        <v>34</v>
      </c>
      <c r="D2567" s="2" t="s">
        <v>461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461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461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461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461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461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461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22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24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461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461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461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461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461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461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461</v>
      </c>
      <c r="E2591" s="2"/>
      <c r="F2591" s="2"/>
      <c r="G2591" s="2"/>
      <c r="H2591" s="2"/>
    </row>
    <row r="2592" spans="2:8">
      <c r="B2592" s="2" t="s">
        <v>3040</v>
      </c>
      <c r="C2592" s="2">
        <v>25</v>
      </c>
      <c r="D2592" s="2" t="s">
        <v>461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461</v>
      </c>
      <c r="E2593" s="2"/>
      <c r="F2593" s="2"/>
      <c r="G2593" s="2"/>
      <c r="H2593" s="2"/>
    </row>
    <row r="2594" spans="2:8">
      <c r="B2594" s="2" t="s">
        <v>3042</v>
      </c>
      <c r="C2594" s="2">
        <v>16</v>
      </c>
      <c r="D2594" s="2" t="s">
        <v>461</v>
      </c>
      <c r="E2594" s="2"/>
      <c r="F2594" s="2"/>
      <c r="G2594" s="2"/>
      <c r="H2594" s="2"/>
    </row>
    <row r="2595" spans="2:8">
      <c r="B2595" s="2" t="s">
        <v>3043</v>
      </c>
      <c r="C2595" s="2">
        <v>14</v>
      </c>
      <c r="D2595" s="2" t="s">
        <v>461</v>
      </c>
      <c r="E2595" s="2"/>
      <c r="F2595" s="2"/>
      <c r="G2595" s="2"/>
      <c r="H2595" s="2"/>
    </row>
    <row r="2596" spans="2:8">
      <c r="B2596" s="2" t="s">
        <v>3044</v>
      </c>
      <c r="C2596" s="2">
        <v>30</v>
      </c>
      <c r="D2596" s="2" t="s">
        <v>461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461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461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461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461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461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461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461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461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461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461</v>
      </c>
      <c r="E2606" s="2"/>
      <c r="F2606" s="2"/>
      <c r="G2606" s="2"/>
      <c r="H2606" s="2"/>
    </row>
    <row r="2607" spans="2:8">
      <c r="B2607" s="2" t="s">
        <v>3055</v>
      </c>
      <c r="C2607" s="2">
        <v>33</v>
      </c>
      <c r="D2607" s="2" t="s">
        <v>461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461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461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461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461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461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461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461</v>
      </c>
      <c r="E2619" s="2"/>
      <c r="F2619" s="2"/>
      <c r="G2619" s="2"/>
      <c r="H2619" s="2"/>
    </row>
    <row r="2620" spans="2:8">
      <c r="B2620" s="2" t="s">
        <v>3068</v>
      </c>
      <c r="C2620" s="2">
        <v>22</v>
      </c>
      <c r="D2620" s="2" t="s">
        <v>461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33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35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35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46</v>
      </c>
      <c r="D2625" s="2" t="s">
        <v>461</v>
      </c>
      <c r="E2625" s="2"/>
      <c r="F2625" s="2"/>
      <c r="G2625" s="2"/>
      <c r="H2625" s="2"/>
    </row>
    <row r="2626" spans="2:8">
      <c r="B2626" s="2" t="s">
        <v>3074</v>
      </c>
      <c r="C2626" s="2">
        <v>41</v>
      </c>
      <c r="D2626" s="2" t="s">
        <v>461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461</v>
      </c>
      <c r="E2627" s="2"/>
      <c r="F2627" s="2"/>
      <c r="G2627" s="2"/>
      <c r="H2627" s="2"/>
    </row>
    <row r="2628" spans="2:8">
      <c r="B2628" s="2" t="s">
        <v>3076</v>
      </c>
      <c r="C2628" s="2">
        <v>24</v>
      </c>
      <c r="D2628" s="2" t="s">
        <v>461</v>
      </c>
      <c r="E2628" s="2"/>
      <c r="F2628" s="2"/>
      <c r="G2628" s="2"/>
      <c r="H2628" s="2"/>
    </row>
    <row r="2629" spans="2:8">
      <c r="B2629" s="2" t="s">
        <v>3077</v>
      </c>
      <c r="C2629" s="2">
        <v>35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38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38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32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35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35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35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34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461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461</v>
      </c>
      <c r="E2659" s="2"/>
      <c r="F2659" s="2"/>
      <c r="G2659" s="2"/>
      <c r="H2659" s="2"/>
    </row>
    <row r="2660" spans="2:8">
      <c r="B2660" s="2" t="s">
        <v>3108</v>
      </c>
      <c r="C2660" s="2">
        <v>23</v>
      </c>
      <c r="D2660" s="2" t="s">
        <v>461</v>
      </c>
      <c r="E2660" s="2"/>
      <c r="F2660" s="2"/>
      <c r="G2660" s="2"/>
      <c r="H2660" s="2"/>
    </row>
    <row r="2661" spans="2:8">
      <c r="B2661" s="2" t="s">
        <v>3109</v>
      </c>
      <c r="C2661" s="2">
        <v>24</v>
      </c>
      <c r="D2661" s="2" t="s">
        <v>461</v>
      </c>
      <c r="E2661" s="2"/>
      <c r="F2661" s="2"/>
      <c r="G2661" s="2"/>
      <c r="H2661" s="2"/>
    </row>
    <row r="2662" spans="2:8">
      <c r="B2662" s="2" t="s">
        <v>3110</v>
      </c>
      <c r="C2662" s="2">
        <v>25</v>
      </c>
      <c r="D2662" s="2" t="s">
        <v>461</v>
      </c>
      <c r="E2662" s="2"/>
      <c r="F2662" s="2"/>
      <c r="G2662" s="2"/>
      <c r="H2662" s="2"/>
    </row>
    <row r="2663" spans="2:8">
      <c r="B2663" s="2" t="s">
        <v>3111</v>
      </c>
      <c r="C2663" s="2">
        <v>13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18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22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22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22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17</v>
      </c>
      <c r="D2676" s="2" t="s">
        <v>461</v>
      </c>
      <c r="E2676" s="2"/>
      <c r="F2676" s="2"/>
      <c r="G2676" s="2"/>
      <c r="H2676" s="2"/>
    </row>
    <row r="2677" spans="2:8">
      <c r="B2677" s="2" t="s">
        <v>3125</v>
      </c>
      <c r="C2677" s="2">
        <v>38</v>
      </c>
      <c r="D2677" s="2" t="s">
        <v>461</v>
      </c>
      <c r="E2677" s="2"/>
      <c r="F2677" s="2"/>
      <c r="G2677" s="2"/>
      <c r="H2677" s="2"/>
    </row>
    <row r="2678" spans="2:8">
      <c r="B2678" s="2" t="s">
        <v>3126</v>
      </c>
      <c r="C2678" s="2">
        <v>35</v>
      </c>
      <c r="D2678" s="2" t="s">
        <v>461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461</v>
      </c>
      <c r="E2679" s="2"/>
      <c r="F2679" s="2"/>
      <c r="G2679" s="2"/>
      <c r="H2679" s="2"/>
    </row>
    <row r="2680" spans="2:8">
      <c r="B2680" s="2" t="s">
        <v>3128</v>
      </c>
      <c r="C2680" s="2">
        <v>24</v>
      </c>
      <c r="D2680" s="2" t="s">
        <v>461</v>
      </c>
      <c r="E2680" s="2"/>
      <c r="F2680" s="2"/>
      <c r="G2680" s="2"/>
      <c r="H2680" s="2"/>
    </row>
    <row r="2681" spans="2:8">
      <c r="B2681" s="2" t="s">
        <v>3129</v>
      </c>
      <c r="C2681" s="2">
        <v>19</v>
      </c>
      <c r="D2681" s="2" t="s">
        <v>461</v>
      </c>
      <c r="E2681" s="2"/>
      <c r="F2681" s="2"/>
      <c r="G2681" s="2"/>
      <c r="H2681" s="2"/>
    </row>
    <row r="2682" spans="2:8">
      <c r="B2682" s="2" t="s">
        <v>3130</v>
      </c>
      <c r="C2682" s="2">
        <v>15</v>
      </c>
      <c r="D2682" s="2" t="s">
        <v>461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461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461</v>
      </c>
      <c r="E2690" s="2"/>
      <c r="F2690" s="2"/>
      <c r="G2690" s="2"/>
      <c r="H2690" s="2"/>
    </row>
    <row r="2691" spans="2:8">
      <c r="B2691" s="2" t="s">
        <v>3139</v>
      </c>
      <c r="C2691" s="2">
        <v>28</v>
      </c>
      <c r="D2691" s="2" t="s">
        <v>461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461</v>
      </c>
      <c r="E2692" s="2"/>
      <c r="F2692" s="2"/>
      <c r="G2692" s="2"/>
      <c r="H2692" s="2"/>
    </row>
    <row r="2693" spans="2:8">
      <c r="B2693" s="2" t="s">
        <v>3141</v>
      </c>
      <c r="C2693" s="2">
        <v>29</v>
      </c>
      <c r="D2693" s="2" t="s">
        <v>461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461</v>
      </c>
      <c r="E2694" s="2"/>
      <c r="F2694" s="2"/>
      <c r="G2694" s="2"/>
      <c r="H2694" s="2"/>
    </row>
    <row r="2695" spans="2:8">
      <c r="B2695" s="2" t="s">
        <v>3143</v>
      </c>
      <c r="C2695" s="2">
        <v>31</v>
      </c>
      <c r="D2695" s="2" t="s">
        <v>461</v>
      </c>
      <c r="E2695" s="2"/>
      <c r="F2695" s="2"/>
      <c r="G2695" s="2"/>
      <c r="H2695" s="2"/>
    </row>
    <row r="2696" spans="2:8">
      <c r="B2696" s="2" t="s">
        <v>3144</v>
      </c>
      <c r="C2696" s="2">
        <v>24</v>
      </c>
      <c r="D2696" s="2" t="s">
        <v>461</v>
      </c>
      <c r="E2696" s="2"/>
      <c r="F2696" s="2"/>
      <c r="G2696" s="2"/>
      <c r="H2696" s="2"/>
    </row>
    <row r="2697" spans="2:8">
      <c r="B2697" s="2" t="s">
        <v>3145</v>
      </c>
      <c r="C2697" s="2">
        <v>26</v>
      </c>
      <c r="D2697" s="2" t="s">
        <v>461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461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23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461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461</v>
      </c>
      <c r="E2712" s="2"/>
      <c r="F2712" s="2"/>
      <c r="G2712" s="2"/>
      <c r="H2712" s="2"/>
    </row>
    <row r="2713" spans="2:8">
      <c r="B2713" s="2" t="s">
        <v>3161</v>
      </c>
      <c r="C2713" s="2">
        <v>32</v>
      </c>
      <c r="D2713" s="2" t="s">
        <v>461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461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461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461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461</v>
      </c>
      <c r="E2717" s="2"/>
      <c r="F2717" s="2"/>
      <c r="G2717" s="2"/>
      <c r="H2717" s="2"/>
    </row>
    <row r="2718" spans="2:8">
      <c r="B2718" s="2" t="s">
        <v>3166</v>
      </c>
      <c r="C2718" s="2">
        <v>25</v>
      </c>
      <c r="D2718" s="2" t="s">
        <v>461</v>
      </c>
      <c r="E2718" s="2"/>
      <c r="F2718" s="2"/>
      <c r="G2718" s="2"/>
      <c r="H2718" s="2"/>
    </row>
    <row r="2719" spans="2:8">
      <c r="B2719" s="2" t="s">
        <v>3167</v>
      </c>
      <c r="C2719" s="2">
        <v>12</v>
      </c>
      <c r="D2719" s="2" t="s">
        <v>461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26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39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40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39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38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38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461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461</v>
      </c>
      <c r="E2731" s="2"/>
      <c r="F2731" s="2"/>
      <c r="G2731" s="2"/>
      <c r="H2731" s="2"/>
    </row>
    <row r="2732" spans="2:8">
      <c r="B2732" s="2" t="s">
        <v>3180</v>
      </c>
      <c r="C2732" s="2">
        <v>28</v>
      </c>
      <c r="D2732" s="2" t="s">
        <v>461</v>
      </c>
      <c r="E2732" s="2"/>
      <c r="F2732" s="2"/>
      <c r="G2732" s="2"/>
      <c r="H2732" s="2"/>
    </row>
    <row r="2733" spans="2:8">
      <c r="B2733" s="2" t="s">
        <v>3181</v>
      </c>
      <c r="C2733" s="2">
        <v>35</v>
      </c>
      <c r="D2733" s="2" t="s">
        <v>461</v>
      </c>
      <c r="E2733" s="2"/>
      <c r="F2733" s="2"/>
      <c r="G2733" s="2"/>
      <c r="H2733" s="2"/>
    </row>
    <row r="2734" spans="2:8">
      <c r="B2734" s="2" t="s">
        <v>3182</v>
      </c>
      <c r="C2734" s="2">
        <v>36</v>
      </c>
      <c r="D2734" s="2" t="s">
        <v>461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461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461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461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461</v>
      </c>
      <c r="E2738" s="2"/>
      <c r="F2738" s="2"/>
      <c r="G2738" s="2"/>
      <c r="H2738" s="2"/>
    </row>
    <row r="2739" spans="2:8">
      <c r="B2739" s="2" t="s">
        <v>3187</v>
      </c>
      <c r="C2739" s="2">
        <v>38</v>
      </c>
      <c r="D2739" s="2" t="s">
        <v>461</v>
      </c>
      <c r="E2739" s="2"/>
      <c r="F2739" s="2"/>
      <c r="G2739" s="2"/>
      <c r="H2739" s="2"/>
    </row>
    <row r="2740" spans="2:8">
      <c r="B2740" s="2" t="s">
        <v>3188</v>
      </c>
      <c r="C2740" s="2">
        <v>41</v>
      </c>
      <c r="D2740" s="2" t="s">
        <v>461</v>
      </c>
      <c r="E2740" s="2"/>
      <c r="F2740" s="2"/>
      <c r="G2740" s="2"/>
      <c r="H2740" s="2"/>
    </row>
    <row r="2741" spans="2:8">
      <c r="B2741" s="2" t="s">
        <v>3189</v>
      </c>
      <c r="C2741" s="2">
        <v>37</v>
      </c>
      <c r="D2741" s="2" t="s">
        <v>461</v>
      </c>
      <c r="E2741" s="2"/>
      <c r="F2741" s="2"/>
      <c r="G2741" s="2"/>
      <c r="H2741" s="2"/>
    </row>
    <row r="2742" spans="2:8">
      <c r="B2742" s="2" t="s">
        <v>3190</v>
      </c>
      <c r="C2742" s="2">
        <v>35</v>
      </c>
      <c r="D2742" s="2" t="s">
        <v>461</v>
      </c>
      <c r="E2742" s="2"/>
      <c r="F2742" s="2"/>
      <c r="G2742" s="2"/>
      <c r="H2742" s="2"/>
    </row>
    <row r="2743" spans="2:8">
      <c r="B2743" s="2" t="s">
        <v>3191</v>
      </c>
      <c r="C2743" s="2">
        <v>32</v>
      </c>
      <c r="D2743" s="2" t="s">
        <v>461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461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461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461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461</v>
      </c>
      <c r="E2747" s="2"/>
      <c r="F2747" s="2"/>
      <c r="G2747" s="2"/>
      <c r="H2747" s="2"/>
    </row>
    <row r="2748" spans="2:8">
      <c r="B2748" s="2" t="s">
        <v>3196</v>
      </c>
      <c r="C2748" s="2">
        <v>37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39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39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40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38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35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36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37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36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31</v>
      </c>
      <c r="D2762" s="2" t="s">
        <v>461</v>
      </c>
      <c r="E2762" s="2"/>
      <c r="F2762" s="2"/>
      <c r="G2762" s="2"/>
      <c r="H2762" s="2"/>
    </row>
    <row r="2763" spans="2:8">
      <c r="B2763" s="2" t="s">
        <v>3211</v>
      </c>
      <c r="C2763" s="2">
        <v>38</v>
      </c>
      <c r="D2763" s="2" t="s">
        <v>461</v>
      </c>
      <c r="E2763" s="2"/>
      <c r="F2763" s="2"/>
      <c r="G2763" s="2"/>
      <c r="H2763" s="2"/>
    </row>
    <row r="2764" spans="2:8">
      <c r="B2764" s="2" t="s">
        <v>3212</v>
      </c>
      <c r="C2764" s="2">
        <v>36</v>
      </c>
      <c r="D2764" s="2" t="s">
        <v>461</v>
      </c>
      <c r="E2764" s="2"/>
      <c r="F2764" s="2"/>
      <c r="G2764" s="2"/>
      <c r="H2764" s="2"/>
    </row>
    <row r="2765" spans="2:8">
      <c r="B2765" s="2" t="s">
        <v>3213</v>
      </c>
      <c r="C2765" s="2">
        <v>32</v>
      </c>
      <c r="D2765" s="2" t="s">
        <v>461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31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36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38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37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37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38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30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27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29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461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461</v>
      </c>
      <c r="E2787" s="2"/>
      <c r="F2787" s="2"/>
      <c r="G2787" s="2"/>
      <c r="H2787" s="2"/>
    </row>
    <row r="2788" spans="2:8">
      <c r="B2788" s="2" t="s">
        <v>3236</v>
      </c>
      <c r="C2788" s="2">
        <v>24</v>
      </c>
      <c r="D2788" s="2" t="s">
        <v>461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461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461</v>
      </c>
      <c r="E2790" s="2"/>
      <c r="F2790" s="2"/>
      <c r="G2790" s="2"/>
      <c r="H2790" s="2"/>
    </row>
    <row r="2791" spans="2:8">
      <c r="B2791" s="2" t="s">
        <v>3239</v>
      </c>
      <c r="C2791" s="2">
        <v>25</v>
      </c>
      <c r="D2791" s="2" t="s">
        <v>461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461</v>
      </c>
      <c r="E2792" s="2"/>
      <c r="F2792" s="2"/>
      <c r="G2792" s="2"/>
      <c r="H2792" s="2"/>
    </row>
    <row r="2793" spans="2:8">
      <c r="B2793" s="2" t="s">
        <v>3241</v>
      </c>
      <c r="C2793" s="2">
        <v>22</v>
      </c>
      <c r="D2793" s="2" t="s">
        <v>461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461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34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34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38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35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35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36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72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37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37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461</v>
      </c>
      <c r="E2807" s="2"/>
      <c r="F2807" s="2"/>
      <c r="G2807" s="2"/>
      <c r="H2807" s="2"/>
    </row>
    <row r="2808" spans="2:8">
      <c r="B2808" s="2" t="s">
        <v>3256</v>
      </c>
      <c r="C2808" s="2">
        <v>24</v>
      </c>
      <c r="D2808" s="2" t="s">
        <v>461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461</v>
      </c>
      <c r="E2809" s="2"/>
      <c r="F2809" s="2"/>
      <c r="G2809" s="2"/>
      <c r="H2809" s="2"/>
    </row>
    <row r="2810" spans="2:8">
      <c r="B2810" s="2" t="s">
        <v>3258</v>
      </c>
      <c r="C2810" s="2">
        <v>21</v>
      </c>
      <c r="D2810" s="2" t="s">
        <v>461</v>
      </c>
      <c r="E2810" s="2"/>
      <c r="F2810" s="2"/>
      <c r="G2810" s="2"/>
      <c r="H2810" s="2"/>
    </row>
    <row r="2811" spans="2:8">
      <c r="B2811" s="2" t="s">
        <v>3259</v>
      </c>
      <c r="C2811" s="2">
        <v>16</v>
      </c>
      <c r="D2811" s="2" t="s">
        <v>461</v>
      </c>
      <c r="E2811" s="2"/>
      <c r="F2811" s="2"/>
      <c r="G2811" s="2"/>
      <c r="H2811" s="2"/>
    </row>
    <row r="2812" spans="2:8">
      <c r="B2812" s="2" t="s">
        <v>3260</v>
      </c>
      <c r="C2812" s="2">
        <v>12</v>
      </c>
      <c r="D2812" s="2" t="s">
        <v>461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34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33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35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36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35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32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461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461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461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461</v>
      </c>
      <c r="E2827" s="2"/>
      <c r="F2827" s="2"/>
      <c r="G2827" s="2"/>
      <c r="H2827" s="2"/>
    </row>
    <row r="2828" spans="2:8">
      <c r="B2828" s="2" t="s">
        <v>3276</v>
      </c>
      <c r="C2828" s="2">
        <v>33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36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36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17</v>
      </c>
      <c r="D2832" s="2" t="s">
        <v>461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461</v>
      </c>
      <c r="E2833" s="2"/>
      <c r="F2833" s="2"/>
      <c r="G2833" s="2"/>
      <c r="H2833" s="2"/>
    </row>
    <row r="2834" spans="2:8">
      <c r="B2834" s="2" t="s">
        <v>3282</v>
      </c>
      <c r="C2834" s="2">
        <v>16</v>
      </c>
      <c r="D2834" s="2" t="s">
        <v>461</v>
      </c>
      <c r="E2834" s="2"/>
      <c r="F2834" s="2"/>
      <c r="G2834" s="2"/>
      <c r="H2834" s="2"/>
    </row>
    <row r="2835" spans="2:8">
      <c r="B2835" s="2" t="s">
        <v>3283</v>
      </c>
      <c r="C2835" s="2">
        <v>16</v>
      </c>
      <c r="D2835" s="2" t="s">
        <v>461</v>
      </c>
      <c r="E2835" s="2"/>
      <c r="F2835" s="2"/>
      <c r="G2835" s="2"/>
      <c r="H2835" s="2"/>
    </row>
    <row r="2836" spans="2:8">
      <c r="B2836" s="2" t="s">
        <v>3284</v>
      </c>
      <c r="C2836" s="2">
        <v>23</v>
      </c>
      <c r="D2836" s="2" t="s">
        <v>461</v>
      </c>
      <c r="E2836" s="2"/>
      <c r="F2836" s="2"/>
      <c r="G2836" s="2"/>
      <c r="H2836" s="2"/>
    </row>
    <row r="2837" spans="2:8">
      <c r="B2837" s="2" t="s">
        <v>3285</v>
      </c>
      <c r="C2837" s="2">
        <v>24</v>
      </c>
      <c r="D2837" s="2" t="s">
        <v>461</v>
      </c>
      <c r="E2837" s="2"/>
      <c r="F2837" s="2"/>
      <c r="G2837" s="2"/>
      <c r="H2837" s="2"/>
    </row>
    <row r="2838" spans="2:8">
      <c r="B2838" s="2" t="s">
        <v>3286</v>
      </c>
      <c r="C2838" s="2">
        <v>37</v>
      </c>
      <c r="D2838" s="2" t="s">
        <v>461</v>
      </c>
      <c r="E2838" s="2"/>
      <c r="F2838" s="2"/>
      <c r="G2838" s="2"/>
      <c r="H2838" s="2"/>
    </row>
    <row r="2839" spans="2:8">
      <c r="B2839" s="2" t="s">
        <v>3287</v>
      </c>
      <c r="C2839" s="2">
        <v>39</v>
      </c>
      <c r="D2839" s="2" t="s">
        <v>461</v>
      </c>
      <c r="E2839" s="2"/>
      <c r="F2839" s="2"/>
      <c r="G2839" s="2"/>
      <c r="H2839" s="2"/>
    </row>
    <row r="2840" spans="2:8">
      <c r="B2840" s="2" t="s">
        <v>3288</v>
      </c>
      <c r="C2840" s="2">
        <v>38</v>
      </c>
      <c r="D2840" s="2" t="s">
        <v>461</v>
      </c>
      <c r="E2840" s="2"/>
      <c r="F2840" s="2"/>
      <c r="G2840" s="2"/>
      <c r="H2840" s="2"/>
    </row>
    <row r="2841" spans="2:8">
      <c r="B2841" s="2" t="s">
        <v>3289</v>
      </c>
      <c r="C2841" s="2">
        <v>36</v>
      </c>
      <c r="D2841" s="2" t="s">
        <v>461</v>
      </c>
      <c r="E2841" s="2"/>
      <c r="F2841" s="2"/>
      <c r="G2841" s="2"/>
      <c r="H2841" s="2"/>
    </row>
    <row r="2842" spans="2:8">
      <c r="B2842" s="2" t="s">
        <v>3290</v>
      </c>
      <c r="C2842" s="2">
        <v>26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34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37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461</v>
      </c>
      <c r="E2846" s="2"/>
      <c r="F2846" s="2"/>
      <c r="G2846" s="2"/>
      <c r="H2846" s="2"/>
    </row>
    <row r="2847" spans="2:8">
      <c r="B2847" s="2" t="s">
        <v>3295</v>
      </c>
      <c r="C2847" s="2">
        <v>23</v>
      </c>
      <c r="D2847" s="2" t="s">
        <v>461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461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22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24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24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25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25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28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27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27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23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24</v>
      </c>
      <c r="D2877" s="2" t="s">
        <v>461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461</v>
      </c>
      <c r="E2878" s="2"/>
      <c r="F2878" s="2"/>
      <c r="G2878" s="2"/>
      <c r="H2878" s="2"/>
    </row>
    <row r="2879" spans="2:8">
      <c r="B2879" s="2" t="s">
        <v>3327</v>
      </c>
      <c r="C2879" s="2">
        <v>27</v>
      </c>
      <c r="D2879" s="2" t="s">
        <v>461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461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461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461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461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461</v>
      </c>
      <c r="E2884" s="2"/>
      <c r="F2884" s="2"/>
      <c r="G2884" s="2"/>
      <c r="H2884" s="2"/>
    </row>
    <row r="2885" spans="2:8">
      <c r="B2885" s="2" t="s">
        <v>3333</v>
      </c>
      <c r="C2885" s="2">
        <v>31</v>
      </c>
      <c r="D2885" s="2" t="s">
        <v>461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461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461</v>
      </c>
      <c r="E2887" s="2"/>
      <c r="F2887" s="2"/>
      <c r="G2887" s="2"/>
      <c r="H2887" s="2"/>
    </row>
    <row r="2888" spans="2:8">
      <c r="B2888" s="2" t="s">
        <v>3336</v>
      </c>
      <c r="C2888" s="2">
        <v>14</v>
      </c>
      <c r="D2888" s="2" t="s">
        <v>461</v>
      </c>
      <c r="E2888" s="2"/>
      <c r="F2888" s="2"/>
      <c r="G2888" s="2"/>
      <c r="H2888" s="2"/>
    </row>
    <row r="2889" spans="2:8">
      <c r="B2889" s="2" t="s">
        <v>3337</v>
      </c>
      <c r="C2889" s="2">
        <v>34</v>
      </c>
      <c r="D2889" s="2" t="s">
        <v>461</v>
      </c>
      <c r="E2889" s="2"/>
      <c r="F2889" s="2"/>
      <c r="G2889" s="2"/>
      <c r="H2889" s="2"/>
    </row>
    <row r="2890" spans="2:8">
      <c r="B2890" s="2" t="s">
        <v>3338</v>
      </c>
      <c r="C2890" s="2">
        <v>33</v>
      </c>
      <c r="D2890" s="2" t="s">
        <v>461</v>
      </c>
      <c r="E2890" s="2"/>
      <c r="F2890" s="2"/>
      <c r="G2890" s="2"/>
      <c r="H2890" s="2"/>
    </row>
    <row r="2891" spans="2:8">
      <c r="B2891" s="2" t="s">
        <v>3339</v>
      </c>
      <c r="C2891" s="2">
        <v>33</v>
      </c>
      <c r="D2891" s="2" t="s">
        <v>461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461</v>
      </c>
      <c r="E2892" s="2"/>
      <c r="F2892" s="2"/>
      <c r="G2892" s="2"/>
      <c r="H2892" s="2"/>
    </row>
    <row r="2893" spans="2:8">
      <c r="B2893" s="2" t="s">
        <v>3341</v>
      </c>
      <c r="C2893" s="2">
        <v>13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461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461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461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461</v>
      </c>
      <c r="E2900" s="2"/>
      <c r="F2900" s="2"/>
      <c r="G2900" s="2"/>
      <c r="H2900" s="2"/>
    </row>
    <row r="2901" spans="2:8">
      <c r="B2901" s="2" t="s">
        <v>3349</v>
      </c>
      <c r="C2901" s="2">
        <v>36</v>
      </c>
      <c r="D2901" s="2" t="s">
        <v>461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461</v>
      </c>
      <c r="E2902" s="2"/>
      <c r="F2902" s="2"/>
      <c r="G2902" s="2"/>
      <c r="H2902" s="2"/>
    </row>
    <row r="2903" spans="2:8">
      <c r="B2903" s="2" t="s">
        <v>3351</v>
      </c>
      <c r="C2903" s="2">
        <v>32</v>
      </c>
      <c r="D2903" s="2" t="s">
        <v>461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461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461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461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461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461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461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26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25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461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461</v>
      </c>
      <c r="E2920" s="2"/>
      <c r="F2920" s="2"/>
      <c r="G2920" s="2"/>
      <c r="H2920" s="2"/>
    </row>
    <row r="2921" spans="2:8">
      <c r="B2921" s="2" t="s">
        <v>3369</v>
      </c>
      <c r="C2921" s="2">
        <v>34</v>
      </c>
      <c r="D2921" s="2" t="s">
        <v>461</v>
      </c>
      <c r="E2921" s="2"/>
      <c r="F2921" s="2"/>
      <c r="G2921" s="2"/>
      <c r="H2921" s="2"/>
    </row>
    <row r="2922" spans="2:8">
      <c r="B2922" s="2" t="s">
        <v>3370</v>
      </c>
      <c r="C2922" s="2">
        <v>11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17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36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36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35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28</v>
      </c>
      <c r="D2933" s="2" t="s">
        <v>461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461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461</v>
      </c>
      <c r="E2935" s="2"/>
      <c r="F2935" s="2"/>
      <c r="G2935" s="2"/>
      <c r="H2935" s="2"/>
    </row>
    <row r="2936" spans="2:8">
      <c r="B2936" s="2" t="s">
        <v>3384</v>
      </c>
      <c r="C2936" s="2">
        <v>35</v>
      </c>
      <c r="D2936" s="2" t="s">
        <v>461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461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461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461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461</v>
      </c>
      <c r="E2940" s="2"/>
      <c r="F2940" s="2"/>
      <c r="G2940" s="2"/>
      <c r="H2940" s="2"/>
    </row>
    <row r="2941" spans="2:8">
      <c r="B2941" s="2" t="s">
        <v>3389</v>
      </c>
      <c r="C2941" s="2">
        <v>26</v>
      </c>
      <c r="D2941" s="2" t="s">
        <v>461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461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461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33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33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34</v>
      </c>
      <c r="D2953" s="2" t="s">
        <v>461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461</v>
      </c>
      <c r="E2954" s="2"/>
      <c r="F2954" s="2"/>
      <c r="G2954" s="2"/>
      <c r="H2954" s="2"/>
    </row>
    <row r="2955" spans="2:8">
      <c r="B2955" s="2" t="s">
        <v>3403</v>
      </c>
      <c r="C2955" s="2">
        <v>33</v>
      </c>
      <c r="D2955" s="2" t="s">
        <v>461</v>
      </c>
      <c r="E2955" s="2"/>
      <c r="F2955" s="2"/>
      <c r="G2955" s="2"/>
      <c r="H2955" s="2"/>
    </row>
    <row r="2956" spans="2:8">
      <c r="B2956" s="2" t="s">
        <v>3404</v>
      </c>
      <c r="C2956" s="2">
        <v>33</v>
      </c>
      <c r="D2956" s="2" t="s">
        <v>461</v>
      </c>
      <c r="E2956" s="2"/>
      <c r="F2956" s="2"/>
      <c r="G2956" s="2"/>
      <c r="H2956" s="2"/>
    </row>
    <row r="2957" spans="2:8">
      <c r="B2957" s="2" t="s">
        <v>3405</v>
      </c>
      <c r="C2957" s="2">
        <v>39</v>
      </c>
      <c r="D2957" s="2" t="s">
        <v>461</v>
      </c>
      <c r="E2957" s="2"/>
      <c r="F2957" s="2"/>
      <c r="G2957" s="2"/>
      <c r="H2957" s="2"/>
    </row>
    <row r="2958" spans="2:8">
      <c r="B2958" s="2" t="s">
        <v>3406</v>
      </c>
      <c r="C2958" s="2">
        <v>37</v>
      </c>
      <c r="D2958" s="2" t="s">
        <v>461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461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461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461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461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461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461</v>
      </c>
      <c r="E2964" s="2"/>
      <c r="F2964" s="2"/>
      <c r="G2964" s="2"/>
      <c r="H2964" s="2"/>
    </row>
    <row r="2965" spans="2:8">
      <c r="B2965" s="2" t="s">
        <v>3413</v>
      </c>
      <c r="C2965" s="2">
        <v>20</v>
      </c>
      <c r="D2965" s="2" t="s">
        <v>461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26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25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26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16</v>
      </c>
      <c r="D2973" s="2" t="s">
        <v>461</v>
      </c>
      <c r="E2973" s="2"/>
      <c r="F2973" s="2"/>
      <c r="G2973" s="2"/>
      <c r="H2973" s="2"/>
    </row>
    <row r="2974" spans="2:8">
      <c r="B2974" s="2" t="s">
        <v>3422</v>
      </c>
      <c r="C2974" s="2">
        <v>16</v>
      </c>
      <c r="D2974" s="2" t="s">
        <v>461</v>
      </c>
      <c r="E2974" s="2"/>
      <c r="F2974" s="2"/>
      <c r="G2974" s="2"/>
      <c r="H2974" s="2"/>
    </row>
    <row r="2975" spans="2:8">
      <c r="B2975" s="2" t="s">
        <v>3423</v>
      </c>
      <c r="C2975" s="2">
        <v>21</v>
      </c>
      <c r="D2975" s="2" t="s">
        <v>461</v>
      </c>
      <c r="E2975" s="2"/>
      <c r="F2975" s="2"/>
      <c r="G2975" s="2"/>
      <c r="H2975" s="2"/>
    </row>
    <row r="2976" spans="2:8">
      <c r="B2976" s="2" t="s">
        <v>3424</v>
      </c>
      <c r="C2976" s="2">
        <v>19</v>
      </c>
      <c r="D2976" s="2" t="s">
        <v>461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461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461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461</v>
      </c>
      <c r="E2979" s="2"/>
      <c r="F2979" s="2"/>
      <c r="G2979" s="2"/>
      <c r="H2979" s="2"/>
    </row>
    <row r="2980" spans="2:8">
      <c r="B2980" s="2" t="s">
        <v>3428</v>
      </c>
      <c r="C2980" s="2">
        <v>28</v>
      </c>
      <c r="D2980" s="2" t="s">
        <v>461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29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29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39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39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33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24</v>
      </c>
      <c r="D2995" s="2" t="s">
        <v>461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461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461</v>
      </c>
      <c r="E2997" s="2"/>
      <c r="F2997" s="2"/>
      <c r="G2997" s="2"/>
      <c r="H2997" s="2"/>
    </row>
    <row r="2998" spans="2:8">
      <c r="B2998" s="2" t="s">
        <v>3446</v>
      </c>
      <c r="C2998" s="2">
        <v>23</v>
      </c>
      <c r="D2998" s="2" t="s">
        <v>461</v>
      </c>
      <c r="E2998" s="2"/>
      <c r="F2998" s="2"/>
      <c r="G2998" s="2"/>
      <c r="H2998" s="2"/>
    </row>
    <row r="2999" spans="2:8">
      <c r="B2999" s="2" t="s">
        <v>3447</v>
      </c>
      <c r="C2999" s="2">
        <v>23</v>
      </c>
      <c r="D2999" s="2" t="s">
        <v>461</v>
      </c>
      <c r="E2999" s="2"/>
      <c r="F2999" s="2"/>
      <c r="G2999" s="2"/>
      <c r="H2999" s="2"/>
    </row>
    <row r="3000" spans="2:8">
      <c r="B3000" s="2" t="s">
        <v>3448</v>
      </c>
      <c r="C3000" s="2">
        <v>23</v>
      </c>
      <c r="D3000" s="2" t="s">
        <v>461</v>
      </c>
      <c r="E3000" s="2"/>
      <c r="F3000" s="2"/>
      <c r="G3000" s="2"/>
      <c r="H3000" s="2"/>
    </row>
    <row r="3001" spans="2:8">
      <c r="B3001" s="2" t="s">
        <v>3449</v>
      </c>
      <c r="C3001" s="2">
        <v>23</v>
      </c>
      <c r="D3001" s="2" t="s">
        <v>461</v>
      </c>
      <c r="E3001" s="2"/>
      <c r="F3001" s="2"/>
      <c r="G3001" s="2"/>
      <c r="H3001" s="2"/>
    </row>
    <row r="3002" spans="2:8">
      <c r="B3002" s="2" t="s">
        <v>3450</v>
      </c>
      <c r="C3002" s="2">
        <v>22</v>
      </c>
      <c r="D3002" s="2" t="s">
        <v>461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461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21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30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30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461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461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461</v>
      </c>
      <c r="E3016" s="2"/>
      <c r="F3016" s="2"/>
      <c r="G3016" s="2"/>
      <c r="H3016" s="2"/>
    </row>
    <row r="3017" spans="2:8">
      <c r="B3017" s="2" t="s">
        <v>3465</v>
      </c>
      <c r="C3017" s="2">
        <v>21</v>
      </c>
      <c r="D3017" s="2" t="s">
        <v>461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461</v>
      </c>
      <c r="E3018" s="2"/>
      <c r="F3018" s="2"/>
      <c r="G3018" s="2"/>
      <c r="H3018" s="2"/>
    </row>
    <row r="3019" spans="2:8">
      <c r="B3019" s="2" t="s">
        <v>3467</v>
      </c>
      <c r="C3019" s="2">
        <v>17</v>
      </c>
      <c r="D3019" s="2" t="s">
        <v>461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16</v>
      </c>
      <c r="D3021" s="2" t="s">
        <v>461</v>
      </c>
      <c r="E3021" s="2"/>
      <c r="F3021" s="2"/>
      <c r="G3021" s="2"/>
      <c r="H3021" s="2"/>
    </row>
    <row r="3022" spans="2:8">
      <c r="B3022" s="2" t="s">
        <v>3470</v>
      </c>
      <c r="C3022" s="2">
        <v>31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36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27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28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29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45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44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45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461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461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461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461</v>
      </c>
      <c r="E3036" s="2"/>
      <c r="F3036" s="2"/>
      <c r="G3036" s="2"/>
      <c r="H3036" s="2"/>
    </row>
    <row r="3037" spans="2:8">
      <c r="B3037" s="2" t="s">
        <v>3485</v>
      </c>
      <c r="C3037" s="2">
        <v>30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461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461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461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461</v>
      </c>
      <c r="E3042" s="2"/>
      <c r="F3042" s="2"/>
      <c r="G3042" s="2"/>
      <c r="H3042" s="2"/>
    </row>
    <row r="3043" spans="2:8">
      <c r="B3043" s="2" t="s">
        <v>3491</v>
      </c>
      <c r="C3043" s="2">
        <v>21</v>
      </c>
      <c r="D3043" s="2" t="s">
        <v>461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461</v>
      </c>
      <c r="E3053" s="2"/>
      <c r="F3053" s="2"/>
      <c r="G3053" s="2"/>
      <c r="H3053" s="2"/>
    </row>
    <row r="3054" spans="2:8">
      <c r="B3054" s="2" t="s">
        <v>3502</v>
      </c>
      <c r="C3054" s="2">
        <v>25</v>
      </c>
      <c r="D3054" s="2" t="s">
        <v>461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461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461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27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19</v>
      </c>
      <c r="D3060" s="2" t="s">
        <v>461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461</v>
      </c>
      <c r="E3061" s="2"/>
      <c r="F3061" s="2"/>
      <c r="G3061" s="2"/>
      <c r="H3061" s="2"/>
    </row>
    <row r="3062" spans="2:8">
      <c r="B3062" s="2" t="s">
        <v>3510</v>
      </c>
      <c r="C3062" s="2">
        <v>19</v>
      </c>
      <c r="D3062" s="2" t="s">
        <v>461</v>
      </c>
      <c r="E3062" s="2"/>
      <c r="F3062" s="2"/>
      <c r="G3062" s="2"/>
      <c r="H3062" s="2"/>
    </row>
    <row r="3063" spans="2:8">
      <c r="B3063" s="2" t="s">
        <v>3511</v>
      </c>
      <c r="C3063" s="2">
        <v>25</v>
      </c>
      <c r="D3063" s="2" t="s">
        <v>461</v>
      </c>
      <c r="E3063" s="2"/>
      <c r="F3063" s="2"/>
      <c r="G3063" s="2"/>
      <c r="H3063" s="2"/>
    </row>
    <row r="3064" spans="2:8">
      <c r="B3064" s="2" t="s">
        <v>3512</v>
      </c>
      <c r="C3064" s="2">
        <v>24</v>
      </c>
      <c r="D3064" s="2" t="s">
        <v>461</v>
      </c>
      <c r="E3064" s="2"/>
      <c r="F3064" s="2"/>
      <c r="G3064" s="2"/>
      <c r="H3064" s="2"/>
    </row>
    <row r="3065" spans="2:8">
      <c r="B3065" s="2" t="s">
        <v>3513</v>
      </c>
      <c r="C3065" s="2">
        <v>21</v>
      </c>
      <c r="D3065" s="2" t="s">
        <v>461</v>
      </c>
      <c r="E3065" s="2"/>
      <c r="F3065" s="2"/>
      <c r="G3065" s="2"/>
      <c r="H3065" s="2"/>
    </row>
    <row r="3066" spans="2:8">
      <c r="B3066" s="2" t="s">
        <v>3514</v>
      </c>
      <c r="C3066" s="2">
        <v>23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461</v>
      </c>
      <c r="E3071" s="2"/>
      <c r="F3071" s="2"/>
      <c r="G3071" s="2"/>
      <c r="H3071" s="2"/>
    </row>
    <row r="3072" spans="2:8">
      <c r="B3072" s="2" t="s">
        <v>3520</v>
      </c>
      <c r="C3072" s="2">
        <v>35</v>
      </c>
      <c r="D3072" s="2" t="s">
        <v>461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461</v>
      </c>
      <c r="E3073" s="2"/>
      <c r="F3073" s="2"/>
      <c r="G3073" s="2"/>
      <c r="H3073" s="2"/>
    </row>
    <row r="3074" spans="2:8">
      <c r="B3074" s="2" t="s">
        <v>3522</v>
      </c>
      <c r="C3074" s="2">
        <v>30</v>
      </c>
      <c r="D3074" s="2" t="s">
        <v>461</v>
      </c>
      <c r="E3074" s="2"/>
      <c r="F3074" s="2"/>
      <c r="G3074" s="2"/>
      <c r="H3074" s="2"/>
    </row>
    <row r="3075" spans="2:8">
      <c r="B3075" s="2" t="s">
        <v>3523</v>
      </c>
      <c r="C3075" s="2">
        <v>32</v>
      </c>
      <c r="D3075" s="2" t="s">
        <v>461</v>
      </c>
      <c r="E3075" s="2"/>
      <c r="F3075" s="2"/>
      <c r="G3075" s="2"/>
      <c r="H3075" s="2"/>
    </row>
    <row r="3076" spans="2:8">
      <c r="B3076" s="2" t="s">
        <v>3524</v>
      </c>
      <c r="C3076" s="2">
        <v>31</v>
      </c>
      <c r="D3076" s="2" t="s">
        <v>461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461</v>
      </c>
      <c r="E3077" s="2"/>
      <c r="F3077" s="2"/>
      <c r="G3077" s="2"/>
      <c r="H3077" s="2"/>
    </row>
    <row r="3078" spans="2:8">
      <c r="B3078" s="2" t="s">
        <v>3526</v>
      </c>
      <c r="C3078" s="2">
        <v>30</v>
      </c>
      <c r="D3078" s="2" t="s">
        <v>461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461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461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461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461</v>
      </c>
      <c r="E3082" s="2"/>
      <c r="F3082" s="2"/>
      <c r="G3082" s="2"/>
      <c r="H3082" s="2"/>
    </row>
    <row r="3083" spans="2:8">
      <c r="B3083" s="2" t="s">
        <v>3531</v>
      </c>
      <c r="C3083" s="2">
        <v>28</v>
      </c>
      <c r="D3083" s="2" t="s">
        <v>461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24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15</v>
      </c>
      <c r="D3089" s="2" t="s">
        <v>461</v>
      </c>
      <c r="E3089" s="2"/>
      <c r="F3089" s="2"/>
      <c r="G3089" s="2"/>
      <c r="H3089" s="2"/>
    </row>
    <row r="3090" spans="2:8">
      <c r="B3090" s="2" t="s">
        <v>3538</v>
      </c>
      <c r="C3090" s="2">
        <v>16</v>
      </c>
      <c r="D3090" s="2" t="s">
        <v>461</v>
      </c>
      <c r="E3090" s="2"/>
      <c r="F3090" s="2"/>
      <c r="G3090" s="2"/>
      <c r="H3090" s="2"/>
    </row>
    <row r="3091" spans="2:8">
      <c r="B3091" s="2" t="s">
        <v>3539</v>
      </c>
      <c r="C3091" s="2">
        <v>15</v>
      </c>
      <c r="D3091" s="2" t="s">
        <v>461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27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39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40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39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40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17</v>
      </c>
      <c r="D3100" s="2" t="s">
        <v>461</v>
      </c>
      <c r="E3100" s="2"/>
      <c r="F3100" s="2"/>
      <c r="G3100" s="2"/>
      <c r="H3100" s="2"/>
    </row>
    <row r="3101" spans="2:8">
      <c r="B3101" s="2" t="s">
        <v>3549</v>
      </c>
      <c r="C3101" s="2">
        <v>17</v>
      </c>
      <c r="D3101" s="2" t="s">
        <v>461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29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461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461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461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461</v>
      </c>
      <c r="E3112" s="2"/>
      <c r="F3112" s="2"/>
      <c r="G3112" s="2"/>
      <c r="H3112" s="2"/>
    </row>
    <row r="3113" spans="2:8">
      <c r="B3113" s="2" t="s">
        <v>3561</v>
      </c>
      <c r="C3113" s="2">
        <v>44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45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43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42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23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25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25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41</v>
      </c>
      <c r="D3123" s="2" t="s">
        <v>461</v>
      </c>
      <c r="E3123" s="2"/>
      <c r="F3123" s="2"/>
      <c r="G3123" s="2"/>
      <c r="H3123" s="2"/>
    </row>
    <row r="3124" spans="2:8">
      <c r="B3124" s="2" t="s">
        <v>3572</v>
      </c>
      <c r="C3124" s="2">
        <v>36</v>
      </c>
      <c r="D3124" s="2" t="s">
        <v>461</v>
      </c>
      <c r="E3124" s="2"/>
      <c r="F3124" s="2"/>
      <c r="G3124" s="2"/>
      <c r="H3124" s="2"/>
    </row>
    <row r="3125" spans="2:8">
      <c r="B3125" s="2" t="s">
        <v>3573</v>
      </c>
      <c r="C3125" s="2">
        <v>33</v>
      </c>
      <c r="D3125" s="2" t="s">
        <v>461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461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34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35</v>
      </c>
      <c r="D3131" s="2" t="s">
        <v>461</v>
      </c>
      <c r="E3131" s="2"/>
      <c r="F3131" s="2"/>
      <c r="G3131" s="2"/>
      <c r="H3131" s="2"/>
    </row>
    <row r="3132" spans="2:8">
      <c r="B3132" s="2" t="s">
        <v>3580</v>
      </c>
      <c r="C3132" s="2">
        <v>34</v>
      </c>
      <c r="D3132" s="2" t="s">
        <v>461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461</v>
      </c>
      <c r="E3133" s="2"/>
      <c r="F3133" s="2"/>
      <c r="G3133" s="2"/>
      <c r="H3133" s="2"/>
    </row>
    <row r="3134" spans="2:8">
      <c r="B3134" s="2" t="s">
        <v>3582</v>
      </c>
      <c r="C3134" s="2">
        <v>35</v>
      </c>
      <c r="D3134" s="2" t="s">
        <v>461</v>
      </c>
      <c r="E3134" s="2"/>
      <c r="F3134" s="2"/>
      <c r="G3134" s="2"/>
      <c r="H3134" s="2"/>
    </row>
    <row r="3135" spans="2:8">
      <c r="B3135" s="2" t="s">
        <v>3583</v>
      </c>
      <c r="C3135" s="2">
        <v>34</v>
      </c>
      <c r="D3135" s="2" t="s">
        <v>461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461</v>
      </c>
      <c r="E3136" s="2"/>
      <c r="F3136" s="2"/>
      <c r="G3136" s="2"/>
      <c r="H3136" s="2"/>
    </row>
    <row r="3137" spans="2:8">
      <c r="B3137" s="2" t="s">
        <v>3585</v>
      </c>
      <c r="C3137" s="2">
        <v>24</v>
      </c>
      <c r="D3137" s="2" t="s">
        <v>461</v>
      </c>
      <c r="E3137" s="2"/>
      <c r="F3137" s="2"/>
      <c r="G3137" s="2"/>
      <c r="H3137" s="2"/>
    </row>
    <row r="3138" spans="2:8">
      <c r="B3138" s="2" t="s">
        <v>3586</v>
      </c>
      <c r="C3138" s="2">
        <v>45</v>
      </c>
      <c r="D3138" s="2" t="s">
        <v>461</v>
      </c>
      <c r="E3138" s="2"/>
      <c r="F3138" s="2"/>
      <c r="G3138" s="2"/>
      <c r="H3138" s="2"/>
    </row>
    <row r="3139" spans="2:8">
      <c r="B3139" s="2" t="s">
        <v>3587</v>
      </c>
      <c r="C3139" s="2">
        <v>44</v>
      </c>
      <c r="D3139" s="2" t="s">
        <v>461</v>
      </c>
      <c r="E3139" s="2"/>
      <c r="F3139" s="2"/>
      <c r="G3139" s="2"/>
      <c r="H3139" s="2"/>
    </row>
    <row r="3140" spans="2:8">
      <c r="B3140" s="2" t="s">
        <v>3588</v>
      </c>
      <c r="C3140" s="2">
        <v>35</v>
      </c>
      <c r="D3140" s="2" t="s">
        <v>461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461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30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34</v>
      </c>
      <c r="D3148" s="2" t="s">
        <v>461</v>
      </c>
      <c r="E3148" s="2"/>
      <c r="F3148" s="2"/>
      <c r="G3148" s="2"/>
      <c r="H3148" s="2"/>
    </row>
    <row r="3149" spans="2:8">
      <c r="B3149" s="2" t="s">
        <v>3597</v>
      </c>
      <c r="C3149" s="2">
        <v>34</v>
      </c>
      <c r="D3149" s="2" t="s">
        <v>461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461</v>
      </c>
      <c r="E3150" s="2"/>
      <c r="F3150" s="2"/>
      <c r="G3150" s="2"/>
      <c r="H3150" s="2"/>
    </row>
    <row r="3151" spans="2:8">
      <c r="B3151" s="2" t="s">
        <v>3599</v>
      </c>
      <c r="C3151" s="2">
        <v>32</v>
      </c>
      <c r="D3151" s="2" t="s">
        <v>461</v>
      </c>
      <c r="E3151" s="2"/>
      <c r="F3151" s="2"/>
      <c r="G3151" s="2"/>
      <c r="H3151" s="2"/>
    </row>
    <row r="3152" spans="2:8">
      <c r="B3152" s="2" t="s">
        <v>3600</v>
      </c>
      <c r="C3152" s="2">
        <v>31</v>
      </c>
      <c r="D3152" s="2" t="s">
        <v>461</v>
      </c>
      <c r="E3152" s="2"/>
      <c r="F3152" s="2"/>
      <c r="G3152" s="2"/>
      <c r="H3152" s="2"/>
    </row>
    <row r="3153" spans="2:8">
      <c r="B3153" s="2" t="s">
        <v>3601</v>
      </c>
      <c r="C3153" s="2">
        <v>31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32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25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42</v>
      </c>
      <c r="D3164" s="2" t="s">
        <v>461</v>
      </c>
      <c r="E3164" s="2"/>
      <c r="F3164" s="2"/>
      <c r="G3164" s="2"/>
      <c r="H3164" s="2"/>
    </row>
    <row r="3165" spans="2:8">
      <c r="B3165" s="2" t="s">
        <v>3613</v>
      </c>
      <c r="C3165" s="2">
        <v>43</v>
      </c>
      <c r="D3165" s="2" t="s">
        <v>461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30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461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461</v>
      </c>
      <c r="E3175" s="2"/>
      <c r="F3175" s="2"/>
      <c r="G3175" s="2"/>
      <c r="H3175" s="2"/>
    </row>
    <row r="3176" spans="2:8">
      <c r="B3176" s="2" t="s">
        <v>3624</v>
      </c>
      <c r="C3176" s="2">
        <v>31</v>
      </c>
      <c r="D3176" s="2" t="s">
        <v>461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461</v>
      </c>
      <c r="E3177" s="2"/>
      <c r="F3177" s="2"/>
      <c r="G3177" s="2"/>
      <c r="H3177" s="2"/>
    </row>
    <row r="3178" spans="2:8">
      <c r="B3178" s="2" t="s">
        <v>3626</v>
      </c>
      <c r="C3178" s="2">
        <v>34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33</v>
      </c>
      <c r="D3180" s="2" t="s">
        <v>461</v>
      </c>
      <c r="E3180" s="2"/>
      <c r="F3180" s="2"/>
      <c r="G3180" s="2"/>
      <c r="H3180" s="2"/>
    </row>
    <row r="3181" spans="2:8">
      <c r="B3181" s="2" t="s">
        <v>3629</v>
      </c>
      <c r="C3181" s="2">
        <v>33</v>
      </c>
      <c r="D3181" s="2" t="s">
        <v>461</v>
      </c>
      <c r="E3181" s="2"/>
      <c r="F3181" s="2"/>
      <c r="G3181" s="2"/>
      <c r="H3181" s="2"/>
    </row>
    <row r="3182" spans="2:8">
      <c r="B3182" s="2" t="s">
        <v>3630</v>
      </c>
      <c r="C3182" s="2">
        <v>33</v>
      </c>
      <c r="D3182" s="2" t="s">
        <v>461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461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461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461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461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461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461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461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461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461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461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32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31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34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36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36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36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37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36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34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39</v>
      </c>
      <c r="D3205" s="2" t="s">
        <v>461</v>
      </c>
      <c r="E3205" s="2"/>
      <c r="F3205" s="2"/>
      <c r="G3205" s="2"/>
      <c r="H3205" s="2"/>
    </row>
    <row r="3206" spans="2:8">
      <c r="B3206" s="2" t="s">
        <v>3654</v>
      </c>
      <c r="C3206" s="2">
        <v>39</v>
      </c>
      <c r="D3206" s="2" t="s">
        <v>461</v>
      </c>
      <c r="E3206" s="2"/>
      <c r="F3206" s="2"/>
      <c r="G3206" s="2"/>
      <c r="H3206" s="2"/>
    </row>
    <row r="3207" spans="2:8">
      <c r="B3207" s="2" t="s">
        <v>3655</v>
      </c>
      <c r="C3207" s="2">
        <v>38</v>
      </c>
      <c r="D3207" s="2" t="s">
        <v>461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36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35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34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461</v>
      </c>
      <c r="E3213" s="2"/>
      <c r="F3213" s="2"/>
      <c r="G3213" s="2"/>
      <c r="H3213" s="2"/>
    </row>
    <row r="3214" spans="2:8">
      <c r="B3214" s="2" t="s">
        <v>3662</v>
      </c>
      <c r="C3214" s="2">
        <v>20</v>
      </c>
      <c r="D3214" s="2" t="s">
        <v>461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461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461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461</v>
      </c>
      <c r="E3217" s="2"/>
      <c r="F3217" s="2"/>
      <c r="G3217" s="2"/>
      <c r="H3217" s="2"/>
    </row>
    <row r="3218" spans="2:8">
      <c r="B3218" s="2" t="s">
        <v>3666</v>
      </c>
      <c r="C3218" s="2">
        <v>22</v>
      </c>
      <c r="D3218" s="2" t="s">
        <v>461</v>
      </c>
      <c r="E3218" s="2"/>
      <c r="F3218" s="2"/>
      <c r="G3218" s="2"/>
      <c r="H3218" s="2"/>
    </row>
    <row r="3219" spans="2:8">
      <c r="B3219" s="2" t="s">
        <v>3667</v>
      </c>
      <c r="C3219" s="2">
        <v>36</v>
      </c>
      <c r="D3219" s="2" t="s">
        <v>461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461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461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461</v>
      </c>
      <c r="E3222" s="2"/>
      <c r="F3222" s="2"/>
      <c r="G3222" s="2"/>
      <c r="H3222" s="2"/>
    </row>
    <row r="3223" spans="2:8">
      <c r="B3223" s="2" t="s">
        <v>3671</v>
      </c>
      <c r="C3223" s="2">
        <v>37</v>
      </c>
      <c r="D3223" s="2" t="s">
        <v>461</v>
      </c>
      <c r="E3223" s="2"/>
      <c r="F3223" s="2"/>
      <c r="G3223" s="2"/>
      <c r="H3223" s="2"/>
    </row>
    <row r="3224" spans="2:8">
      <c r="B3224" s="2" t="s">
        <v>3672</v>
      </c>
      <c r="C3224" s="2">
        <v>38</v>
      </c>
      <c r="D3224" s="2" t="s">
        <v>461</v>
      </c>
      <c r="E3224" s="2"/>
      <c r="F3224" s="2"/>
      <c r="G3224" s="2"/>
      <c r="H3224" s="2"/>
    </row>
    <row r="3225" spans="2:8">
      <c r="B3225" s="2" t="s">
        <v>3673</v>
      </c>
      <c r="C3225" s="2">
        <v>39</v>
      </c>
      <c r="D3225" s="2" t="s">
        <v>461</v>
      </c>
      <c r="E3225" s="2"/>
      <c r="F3225" s="2"/>
      <c r="G3225" s="2"/>
      <c r="H3225" s="2"/>
    </row>
    <row r="3226" spans="2:8">
      <c r="B3226" s="2" t="s">
        <v>3674</v>
      </c>
      <c r="C3226" s="2">
        <v>39</v>
      </c>
      <c r="D3226" s="2" t="s">
        <v>461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25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36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36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36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32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32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18</v>
      </c>
      <c r="D3252" s="2" t="s">
        <v>461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461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461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461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461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461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461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461</v>
      </c>
      <c r="E3264" s="2"/>
      <c r="F3264" s="2"/>
      <c r="G3264" s="2"/>
      <c r="H3264" s="2"/>
    </row>
    <row r="3265" spans="2:8">
      <c r="B3265" s="2" t="s">
        <v>3713</v>
      </c>
      <c r="C3265" s="2">
        <v>32</v>
      </c>
      <c r="D3265" s="2" t="s">
        <v>461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461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461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461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461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461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461</v>
      </c>
      <c r="E3271" s="2"/>
      <c r="F3271" s="2"/>
      <c r="G3271" s="2"/>
      <c r="H3271" s="2"/>
    </row>
    <row r="3272" spans="2:8">
      <c r="B3272" s="2" t="s">
        <v>3720</v>
      </c>
      <c r="C3272" s="2">
        <v>35</v>
      </c>
      <c r="D3272" s="2" t="s">
        <v>461</v>
      </c>
      <c r="E3272" s="2"/>
      <c r="F3272" s="2"/>
      <c r="G3272" s="2"/>
      <c r="H3272" s="2"/>
    </row>
    <row r="3273" spans="2:8">
      <c r="B3273" s="2" t="s">
        <v>3721</v>
      </c>
      <c r="C3273" s="2">
        <v>34</v>
      </c>
      <c r="D3273" s="2" t="s">
        <v>461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461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461</v>
      </c>
      <c r="E3275" s="2"/>
      <c r="F3275" s="2"/>
      <c r="G3275" s="2"/>
      <c r="H3275" s="2"/>
    </row>
    <row r="3276" spans="2:8">
      <c r="B3276" s="2" t="s">
        <v>3724</v>
      </c>
      <c r="C3276" s="2">
        <v>32</v>
      </c>
      <c r="D3276" s="2" t="s">
        <v>461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461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461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461</v>
      </c>
      <c r="E3279" s="2"/>
      <c r="F3279" s="2"/>
      <c r="G3279" s="2"/>
      <c r="H3279" s="2"/>
    </row>
    <row r="3280" spans="2:8">
      <c r="B3280" s="2" t="s">
        <v>3728</v>
      </c>
      <c r="C3280" s="2">
        <v>34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34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34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35</v>
      </c>
      <c r="D3284" s="2" t="s">
        <v>461</v>
      </c>
      <c r="E3284" s="2"/>
      <c r="F3284" s="2"/>
      <c r="G3284" s="2"/>
      <c r="H3284" s="2"/>
    </row>
    <row r="3285" spans="2:8">
      <c r="B3285" s="2" t="s">
        <v>3733</v>
      </c>
      <c r="C3285" s="2">
        <v>34</v>
      </c>
      <c r="D3285" s="2" t="s">
        <v>461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461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461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461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461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461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461</v>
      </c>
      <c r="E3291" s="2"/>
      <c r="F3291" s="2"/>
      <c r="G3291" s="2"/>
      <c r="H3291" s="2"/>
    </row>
    <row r="3292" spans="2:8">
      <c r="B3292" s="2" t="s">
        <v>3740</v>
      </c>
      <c r="C3292" s="2">
        <v>40</v>
      </c>
      <c r="D3292" s="2" t="s">
        <v>461</v>
      </c>
      <c r="E3292" s="2"/>
      <c r="F3292" s="2"/>
      <c r="G3292" s="2"/>
      <c r="H3292" s="2"/>
    </row>
    <row r="3293" spans="2:8">
      <c r="B3293" s="2" t="s">
        <v>3741</v>
      </c>
      <c r="C3293" s="2">
        <v>39</v>
      </c>
      <c r="D3293" s="2" t="s">
        <v>461</v>
      </c>
      <c r="E3293" s="2"/>
      <c r="F3293" s="2"/>
      <c r="G3293" s="2"/>
      <c r="H3293" s="2"/>
    </row>
    <row r="3294" spans="2:8">
      <c r="B3294" s="2" t="s">
        <v>3742</v>
      </c>
      <c r="C3294" s="2">
        <v>40</v>
      </c>
      <c r="D3294" s="2" t="s">
        <v>461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26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25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31</v>
      </c>
      <c r="D3299" s="2" t="s">
        <v>461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461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461</v>
      </c>
      <c r="E3301" s="2"/>
      <c r="F3301" s="2"/>
      <c r="G3301" s="2"/>
      <c r="H3301" s="2"/>
    </row>
    <row r="3302" spans="2:8">
      <c r="B3302" s="2" t="s">
        <v>3750</v>
      </c>
      <c r="C3302" s="2">
        <v>23</v>
      </c>
      <c r="D3302" s="2" t="s">
        <v>461</v>
      </c>
      <c r="E3302" s="2"/>
      <c r="F3302" s="2"/>
      <c r="G3302" s="2"/>
      <c r="H3302" s="2"/>
    </row>
    <row r="3303" spans="2:8">
      <c r="B3303" s="2" t="s">
        <v>3751</v>
      </c>
      <c r="C3303" s="2">
        <v>20</v>
      </c>
      <c r="D3303" s="2" t="s">
        <v>461</v>
      </c>
      <c r="E3303" s="2"/>
      <c r="F3303" s="2"/>
      <c r="G3303" s="2"/>
      <c r="H3303" s="2"/>
    </row>
    <row r="3304" spans="2:8">
      <c r="B3304" s="2" t="s">
        <v>3752</v>
      </c>
      <c r="C3304" s="2">
        <v>18</v>
      </c>
      <c r="D3304" s="2" t="s">
        <v>461</v>
      </c>
      <c r="E3304" s="2"/>
      <c r="F3304" s="2"/>
      <c r="G3304" s="2"/>
      <c r="H3304" s="2"/>
    </row>
    <row r="3305" spans="2:8">
      <c r="B3305" s="2" t="s">
        <v>3753</v>
      </c>
      <c r="C3305" s="2">
        <v>16</v>
      </c>
      <c r="D3305" s="2" t="s">
        <v>461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461</v>
      </c>
      <c r="E3309" s="2"/>
      <c r="F3309" s="2"/>
      <c r="G3309" s="2"/>
      <c r="H3309" s="2"/>
    </row>
    <row r="3310" spans="2:8">
      <c r="B3310" s="2" t="s">
        <v>3758</v>
      </c>
      <c r="C3310" s="2">
        <v>30</v>
      </c>
      <c r="D3310" s="2" t="s">
        <v>461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461</v>
      </c>
      <c r="E3311" s="2"/>
      <c r="F3311" s="2"/>
      <c r="G3311" s="2"/>
      <c r="H3311" s="2"/>
    </row>
    <row r="3312" spans="2:8">
      <c r="B3312" s="2" t="s">
        <v>3760</v>
      </c>
      <c r="C3312" s="2">
        <v>32</v>
      </c>
      <c r="D3312" s="2" t="s">
        <v>461</v>
      </c>
      <c r="E3312" s="2"/>
      <c r="F3312" s="2"/>
      <c r="G3312" s="2"/>
      <c r="H3312" s="2"/>
    </row>
    <row r="3313" spans="2:8">
      <c r="B3313" s="2" t="s">
        <v>3761</v>
      </c>
      <c r="C3313" s="2">
        <v>34</v>
      </c>
      <c r="D3313" s="2" t="s">
        <v>461</v>
      </c>
      <c r="E3313" s="2"/>
      <c r="F3313" s="2"/>
      <c r="G3313" s="2"/>
      <c r="H3313" s="2"/>
    </row>
    <row r="3314" spans="2:8">
      <c r="B3314" s="2" t="s">
        <v>3762</v>
      </c>
      <c r="C3314" s="2">
        <v>32</v>
      </c>
      <c r="D3314" s="2" t="s">
        <v>461</v>
      </c>
      <c r="E3314" s="2"/>
      <c r="F3314" s="2"/>
      <c r="G3314" s="2"/>
      <c r="H3314" s="2"/>
    </row>
    <row r="3315" spans="2:8">
      <c r="B3315" s="2" t="s">
        <v>3763</v>
      </c>
      <c r="C3315" s="2">
        <v>32</v>
      </c>
      <c r="D3315" s="2" t="s">
        <v>461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461</v>
      </c>
      <c r="E3316" s="2"/>
      <c r="F3316" s="2"/>
      <c r="G3316" s="2"/>
      <c r="H3316" s="2"/>
    </row>
    <row r="3317" spans="2:8">
      <c r="B3317" s="2" t="s">
        <v>3765</v>
      </c>
      <c r="C3317" s="2">
        <v>36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36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34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28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31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22</v>
      </c>
      <c r="D3329" s="2" t="s">
        <v>461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461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461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461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35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30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32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20</v>
      </c>
      <c r="D3343" s="2" t="s">
        <v>461</v>
      </c>
      <c r="E3343" s="2"/>
      <c r="F3343" s="2"/>
      <c r="G3343" s="2"/>
      <c r="H3343" s="2"/>
    </row>
    <row r="3344" spans="2:8">
      <c r="B3344" s="2" t="s">
        <v>3792</v>
      </c>
      <c r="C3344" s="2">
        <v>21</v>
      </c>
      <c r="D3344" s="2" t="s">
        <v>461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461</v>
      </c>
      <c r="E3345" s="2"/>
      <c r="F3345" s="2"/>
      <c r="G3345" s="2"/>
      <c r="H3345" s="2"/>
    </row>
    <row r="3346" spans="2:8">
      <c r="B3346" s="2" t="s">
        <v>3794</v>
      </c>
      <c r="C3346" s="2">
        <v>22</v>
      </c>
      <c r="D3346" s="2" t="s">
        <v>461</v>
      </c>
      <c r="E3346" s="2"/>
      <c r="F3346" s="2"/>
      <c r="G3346" s="2"/>
      <c r="H3346" s="2"/>
    </row>
    <row r="3347" spans="2:8">
      <c r="B3347" s="2" t="s">
        <v>3795</v>
      </c>
      <c r="C3347" s="2">
        <v>22</v>
      </c>
      <c r="D3347" s="2" t="s">
        <v>461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461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461</v>
      </c>
      <c r="E3351" s="2"/>
      <c r="F3351" s="2"/>
      <c r="G3351" s="2"/>
      <c r="H3351" s="2"/>
    </row>
    <row r="3352" spans="2:8">
      <c r="B3352" s="2" t="s">
        <v>3800</v>
      </c>
      <c r="C3352" s="2">
        <v>28</v>
      </c>
      <c r="D3352" s="2" t="s">
        <v>461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461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461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461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461</v>
      </c>
      <c r="E3356" s="2"/>
      <c r="F3356" s="2"/>
      <c r="G3356" s="2"/>
      <c r="H3356" s="2"/>
    </row>
    <row r="3357" spans="2:8">
      <c r="B3357" s="2" t="s">
        <v>3805</v>
      </c>
      <c r="C3357" s="2">
        <v>23</v>
      </c>
      <c r="D3357" s="2" t="s">
        <v>461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461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461</v>
      </c>
      <c r="E3359" s="2"/>
      <c r="F3359" s="2"/>
      <c r="G3359" s="2"/>
      <c r="H3359" s="2"/>
    </row>
    <row r="3360" spans="2:8">
      <c r="B3360" s="2" t="s">
        <v>3808</v>
      </c>
      <c r="C3360" s="2">
        <v>23</v>
      </c>
      <c r="D3360" s="2" t="s">
        <v>461</v>
      </c>
      <c r="E3360" s="2"/>
      <c r="F3360" s="2"/>
      <c r="G3360" s="2"/>
      <c r="H3360" s="2"/>
    </row>
    <row r="3361" spans="2:8">
      <c r="B3361" s="2" t="s">
        <v>3809</v>
      </c>
      <c r="C3361" s="2">
        <v>22</v>
      </c>
      <c r="D3361" s="2" t="s">
        <v>461</v>
      </c>
      <c r="E3361" s="2"/>
      <c r="F3361" s="2"/>
      <c r="G3361" s="2"/>
      <c r="H3361" s="2"/>
    </row>
    <row r="3362" spans="2:8">
      <c r="B3362" s="2" t="s">
        <v>3810</v>
      </c>
      <c r="C3362" s="2">
        <v>22</v>
      </c>
      <c r="D3362" s="2" t="s">
        <v>461</v>
      </c>
      <c r="E3362" s="2"/>
      <c r="F3362" s="2"/>
      <c r="G3362" s="2"/>
      <c r="H3362" s="2"/>
    </row>
    <row r="3363" spans="2:8">
      <c r="B3363" s="2" t="s">
        <v>3811</v>
      </c>
      <c r="C3363" s="2">
        <v>22</v>
      </c>
      <c r="D3363" s="2" t="s">
        <v>461</v>
      </c>
      <c r="E3363" s="2"/>
      <c r="F3363" s="2"/>
      <c r="G3363" s="2"/>
      <c r="H3363" s="2"/>
    </row>
    <row r="3364" spans="2:8">
      <c r="B3364" s="2" t="s">
        <v>3812</v>
      </c>
      <c r="C3364" s="2">
        <v>22</v>
      </c>
      <c r="D3364" s="2" t="s">
        <v>461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461</v>
      </c>
      <c r="E3365" s="2"/>
      <c r="F3365" s="2"/>
      <c r="G3365" s="2"/>
      <c r="H3365" s="2"/>
    </row>
    <row r="3366" spans="2:8">
      <c r="B3366" s="2" t="s">
        <v>3814</v>
      </c>
      <c r="C3366" s="2">
        <v>32</v>
      </c>
      <c r="D3366" s="2" t="s">
        <v>461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461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461</v>
      </c>
      <c r="E3368" s="2"/>
      <c r="F3368" s="2"/>
      <c r="G3368" s="2"/>
      <c r="H3368" s="2"/>
    </row>
    <row r="3369" spans="2:8">
      <c r="B3369" s="2" t="s">
        <v>3817</v>
      </c>
      <c r="C3369" s="2">
        <v>20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38</v>
      </c>
      <c r="D3370" s="2" t="s">
        <v>461</v>
      </c>
      <c r="E3370" s="2"/>
      <c r="F3370" s="2"/>
      <c r="G3370" s="2"/>
      <c r="H3370" s="2"/>
    </row>
    <row r="3371" spans="2:8">
      <c r="B3371" s="2" t="s">
        <v>3819</v>
      </c>
      <c r="C3371" s="2">
        <v>40</v>
      </c>
      <c r="D3371" s="2" t="s">
        <v>461</v>
      </c>
      <c r="E3371" s="2"/>
      <c r="F3371" s="2"/>
      <c r="G3371" s="2"/>
      <c r="H3371" s="2"/>
    </row>
    <row r="3372" spans="2:8">
      <c r="B3372" s="2" t="s">
        <v>3820</v>
      </c>
      <c r="C3372" s="2">
        <v>38</v>
      </c>
      <c r="D3372" s="2" t="s">
        <v>461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461</v>
      </c>
      <c r="E3373" s="2"/>
      <c r="F3373" s="2"/>
      <c r="G3373" s="2"/>
      <c r="H3373" s="2"/>
    </row>
    <row r="3374" spans="2:8">
      <c r="B3374" s="2" t="s">
        <v>3822</v>
      </c>
      <c r="C3374" s="2">
        <v>37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36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461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461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461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461</v>
      </c>
      <c r="E3388" s="2"/>
      <c r="F3388" s="2"/>
      <c r="G3388" s="2"/>
      <c r="H3388" s="2"/>
    </row>
    <row r="3389" spans="2:8">
      <c r="B3389" s="2" t="s">
        <v>3837</v>
      </c>
      <c r="C3389" s="2">
        <v>38</v>
      </c>
      <c r="D3389" s="2" t="s">
        <v>461</v>
      </c>
      <c r="E3389" s="2"/>
      <c r="F3389" s="2"/>
      <c r="G3389" s="2"/>
      <c r="H3389" s="2"/>
    </row>
    <row r="3390" spans="2:8">
      <c r="B3390" s="2" t="s">
        <v>3838</v>
      </c>
      <c r="C3390" s="2">
        <v>38</v>
      </c>
      <c r="D3390" s="2" t="s">
        <v>461</v>
      </c>
      <c r="E3390" s="2"/>
      <c r="F3390" s="2"/>
      <c r="G3390" s="2"/>
      <c r="H3390" s="2"/>
    </row>
    <row r="3391" spans="2:8">
      <c r="B3391" s="2" t="s">
        <v>3839</v>
      </c>
      <c r="C3391" s="2">
        <v>34</v>
      </c>
      <c r="D3391" s="2" t="s">
        <v>461</v>
      </c>
      <c r="E3391" s="2"/>
      <c r="F3391" s="2"/>
      <c r="G3391" s="2"/>
      <c r="H3391" s="2"/>
    </row>
    <row r="3392" spans="2:8">
      <c r="B3392" s="2" t="s">
        <v>3840</v>
      </c>
      <c r="C3392" s="2">
        <v>44</v>
      </c>
      <c r="D3392" s="2" t="s">
        <v>461</v>
      </c>
      <c r="E3392" s="2"/>
      <c r="F3392" s="2"/>
      <c r="G3392" s="2"/>
      <c r="H3392" s="2"/>
    </row>
    <row r="3393" spans="2:8">
      <c r="B3393" s="2" t="s">
        <v>3841</v>
      </c>
      <c r="C3393" s="2">
        <v>45</v>
      </c>
      <c r="D3393" s="2" t="s">
        <v>461</v>
      </c>
      <c r="E3393" s="2"/>
      <c r="F3393" s="2"/>
      <c r="G3393" s="2"/>
      <c r="H3393" s="2"/>
    </row>
    <row r="3394" spans="2:8">
      <c r="B3394" s="2" t="s">
        <v>3842</v>
      </c>
      <c r="C3394" s="2">
        <v>43</v>
      </c>
      <c r="D3394" s="2" t="s">
        <v>461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32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33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32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33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34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39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41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42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41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36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35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36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461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461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461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461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461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461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461</v>
      </c>
      <c r="E3420" s="2"/>
      <c r="F3420" s="2"/>
      <c r="G3420" s="2"/>
      <c r="H3420" s="2"/>
    </row>
    <row r="3421" spans="2:8">
      <c r="B3421" s="2" t="s">
        <v>3869</v>
      </c>
      <c r="C3421" s="2">
        <v>21</v>
      </c>
      <c r="D3421" s="2" t="s">
        <v>461</v>
      </c>
      <c r="E3421" s="2"/>
      <c r="F3421" s="2"/>
      <c r="G3421" s="2"/>
      <c r="H3421" s="2"/>
    </row>
    <row r="3422" spans="2:8">
      <c r="B3422" s="2" t="s">
        <v>3870</v>
      </c>
      <c r="C3422" s="2">
        <v>21</v>
      </c>
      <c r="D3422" s="2" t="s">
        <v>461</v>
      </c>
      <c r="E3422" s="2"/>
      <c r="F3422" s="2"/>
      <c r="G3422" s="2"/>
      <c r="H3422" s="2"/>
    </row>
    <row r="3423" spans="2:8">
      <c r="B3423" s="2" t="s">
        <v>3871</v>
      </c>
      <c r="C3423" s="2">
        <v>20</v>
      </c>
      <c r="D3423" s="2" t="s">
        <v>461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461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461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461</v>
      </c>
      <c r="E3426" s="2"/>
      <c r="F3426" s="2"/>
      <c r="G3426" s="2"/>
      <c r="H3426" s="2"/>
    </row>
    <row r="3427" spans="2:8">
      <c r="B3427" s="2" t="s">
        <v>3875</v>
      </c>
      <c r="C3427" s="2">
        <v>39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26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25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13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22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36</v>
      </c>
      <c r="D3435" s="2" t="s">
        <v>461</v>
      </c>
      <c r="E3435" s="2"/>
      <c r="F3435" s="2"/>
      <c r="G3435" s="2"/>
      <c r="H3435" s="2"/>
    </row>
    <row r="3436" spans="2:8">
      <c r="B3436" s="2" t="s">
        <v>3884</v>
      </c>
      <c r="C3436" s="2">
        <v>33</v>
      </c>
      <c r="D3436" s="2" t="s">
        <v>461</v>
      </c>
      <c r="E3436" s="2"/>
      <c r="F3436" s="2"/>
      <c r="G3436" s="2"/>
      <c r="H3436" s="2"/>
    </row>
    <row r="3437" spans="2:8">
      <c r="B3437" s="2" t="s">
        <v>3885</v>
      </c>
      <c r="C3437" s="2">
        <v>24</v>
      </c>
      <c r="D3437" s="2" t="s">
        <v>461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461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461</v>
      </c>
      <c r="E3439" s="2"/>
      <c r="F3439" s="2"/>
      <c r="G3439" s="2"/>
      <c r="H3439" s="2"/>
    </row>
    <row r="3440" spans="2:8">
      <c r="B3440" s="2" t="s">
        <v>3888</v>
      </c>
      <c r="C3440" s="2">
        <v>33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37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21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34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34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34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22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21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22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22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22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36</v>
      </c>
      <c r="D3455" s="2" t="s">
        <v>461</v>
      </c>
      <c r="E3455" s="2"/>
      <c r="F3455" s="2"/>
      <c r="G3455" s="2"/>
      <c r="H3455" s="2"/>
    </row>
    <row r="3456" spans="2:8">
      <c r="B3456" s="2" t="s">
        <v>3904</v>
      </c>
      <c r="C3456" s="2">
        <v>20</v>
      </c>
      <c r="D3456" s="2" t="s">
        <v>461</v>
      </c>
      <c r="E3456" s="2"/>
      <c r="F3456" s="2"/>
      <c r="G3456" s="2"/>
      <c r="H3456" s="2"/>
    </row>
    <row r="3457" spans="2:8">
      <c r="B3457" s="2" t="s">
        <v>3905</v>
      </c>
      <c r="C3457" s="2">
        <v>16</v>
      </c>
      <c r="D3457" s="2" t="s">
        <v>461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33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33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33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33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37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37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37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38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461</v>
      </c>
      <c r="E3471" s="2"/>
      <c r="F3471" s="2"/>
      <c r="G3471" s="2"/>
      <c r="H3471" s="2"/>
    </row>
    <row r="3472" spans="2:8">
      <c r="B3472" s="2" t="s">
        <v>3920</v>
      </c>
      <c r="C3472" s="2">
        <v>17</v>
      </c>
      <c r="D3472" s="2" t="s">
        <v>461</v>
      </c>
      <c r="E3472" s="2"/>
      <c r="F3472" s="2"/>
      <c r="G3472" s="2"/>
      <c r="H3472" s="2"/>
    </row>
    <row r="3473" spans="2:8">
      <c r="B3473" s="2" t="s">
        <v>3921</v>
      </c>
      <c r="C3473" s="2">
        <v>22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22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67</v>
      </c>
      <c r="D3475" s="2" t="s">
        <v>461</v>
      </c>
      <c r="E3475" s="2"/>
      <c r="F3475" s="2"/>
      <c r="G3475" s="2"/>
      <c r="H3475" s="2"/>
    </row>
    <row r="3476" spans="2:8">
      <c r="B3476" s="2" t="s">
        <v>3924</v>
      </c>
      <c r="C3476" s="2">
        <v>64</v>
      </c>
      <c r="D3476" s="2" t="s">
        <v>461</v>
      </c>
      <c r="E3476" s="2"/>
      <c r="F3476" s="2"/>
      <c r="G3476" s="2"/>
      <c r="H3476" s="2"/>
    </row>
    <row r="3477" spans="2:8">
      <c r="B3477" s="2" t="s">
        <v>3925</v>
      </c>
      <c r="C3477" s="2">
        <v>38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39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39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461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461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461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461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461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36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36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36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34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27</v>
      </c>
      <c r="D3494" s="2" t="s">
        <v>461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461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461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461</v>
      </c>
      <c r="E3497" s="2"/>
      <c r="F3497" s="2"/>
      <c r="G3497" s="2"/>
      <c r="H3497" s="2"/>
    </row>
    <row r="3498" spans="2:8">
      <c r="B3498" s="2" t="s">
        <v>3946</v>
      </c>
      <c r="C3498" s="2">
        <v>26</v>
      </c>
      <c r="D3498" s="2" t="s">
        <v>461</v>
      </c>
      <c r="E3498" s="2"/>
      <c r="F3498" s="2"/>
      <c r="G3498" s="2"/>
      <c r="H3498" s="2"/>
    </row>
    <row r="3499" spans="2:8">
      <c r="B3499" s="2" t="s">
        <v>3947</v>
      </c>
      <c r="C3499" s="2">
        <v>30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31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32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39</v>
      </c>
      <c r="D3502" s="2" t="s">
        <v>461</v>
      </c>
      <c r="E3502" s="2"/>
      <c r="F3502" s="2"/>
      <c r="G3502" s="2"/>
      <c r="H3502" s="2"/>
    </row>
    <row r="3503" spans="2:8">
      <c r="B3503" s="2" t="s">
        <v>3951</v>
      </c>
      <c r="C3503" s="2">
        <v>38</v>
      </c>
      <c r="D3503" s="2" t="s">
        <v>461</v>
      </c>
      <c r="E3503" s="2"/>
      <c r="F3503" s="2"/>
      <c r="G3503" s="2"/>
      <c r="H3503" s="2"/>
    </row>
    <row r="3504" spans="2:8">
      <c r="B3504" s="2" t="s">
        <v>3952</v>
      </c>
      <c r="C3504" s="2">
        <v>35</v>
      </c>
      <c r="D3504" s="2" t="s">
        <v>461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461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461</v>
      </c>
      <c r="E3506" s="2"/>
      <c r="F3506" s="2"/>
      <c r="G3506" s="2"/>
      <c r="H3506" s="2"/>
    </row>
    <row r="3507" spans="2:8">
      <c r="B3507" s="2" t="s">
        <v>3955</v>
      </c>
      <c r="C3507" s="2">
        <v>34</v>
      </c>
      <c r="D3507" s="2" t="s">
        <v>461</v>
      </c>
      <c r="E3507" s="2"/>
      <c r="F3507" s="2"/>
      <c r="G3507" s="2"/>
      <c r="H3507" s="2"/>
    </row>
    <row r="3508" spans="2:8">
      <c r="B3508" s="2" t="s">
        <v>3956</v>
      </c>
      <c r="C3508" s="2">
        <v>33</v>
      </c>
      <c r="D3508" s="2" t="s">
        <v>461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461</v>
      </c>
      <c r="E3509" s="2"/>
      <c r="F3509" s="2"/>
      <c r="G3509" s="2"/>
      <c r="H3509" s="2"/>
    </row>
    <row r="3510" spans="2:8">
      <c r="B3510" s="2" t="s">
        <v>3958</v>
      </c>
      <c r="C3510" s="2">
        <v>39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22</v>
      </c>
      <c r="D3513" s="2" t="s">
        <v>461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461</v>
      </c>
      <c r="E3514" s="2"/>
      <c r="F3514" s="2"/>
      <c r="G3514" s="2"/>
      <c r="H3514" s="2"/>
    </row>
    <row r="3515" spans="2:8">
      <c r="B3515" s="2" t="s">
        <v>3963</v>
      </c>
      <c r="C3515" s="2">
        <v>22</v>
      </c>
      <c r="D3515" s="2" t="s">
        <v>461</v>
      </c>
      <c r="E3515" s="2"/>
      <c r="F3515" s="2"/>
      <c r="G3515" s="2"/>
      <c r="H3515" s="2"/>
    </row>
    <row r="3516" spans="2:8">
      <c r="B3516" s="2" t="s">
        <v>3964</v>
      </c>
      <c r="C3516" s="2">
        <v>22</v>
      </c>
      <c r="D3516" s="2" t="s">
        <v>461</v>
      </c>
      <c r="E3516" s="2"/>
      <c r="F3516" s="2"/>
      <c r="G3516" s="2"/>
      <c r="H3516" s="2"/>
    </row>
    <row r="3517" spans="2:8">
      <c r="B3517" s="2" t="s">
        <v>3965</v>
      </c>
      <c r="C3517" s="2">
        <v>22</v>
      </c>
      <c r="D3517" s="2" t="s">
        <v>461</v>
      </c>
      <c r="E3517" s="2"/>
      <c r="F3517" s="2"/>
      <c r="G3517" s="2"/>
      <c r="H3517" s="2"/>
    </row>
    <row r="3518" spans="2:8">
      <c r="B3518" s="2" t="s">
        <v>3966</v>
      </c>
      <c r="C3518" s="2">
        <v>22</v>
      </c>
      <c r="D3518" s="2" t="s">
        <v>461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34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40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40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40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41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32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41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40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40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38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42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18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35</v>
      </c>
      <c r="D3541" s="2" t="s">
        <v>461</v>
      </c>
      <c r="E3541" s="2"/>
      <c r="F3541" s="2"/>
      <c r="G3541" s="2"/>
      <c r="H3541" s="2"/>
    </row>
    <row r="3542" spans="2:8">
      <c r="B3542" s="2" t="s">
        <v>3990</v>
      </c>
      <c r="C3542" s="2">
        <v>36</v>
      </c>
      <c r="D3542" s="2" t="s">
        <v>461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461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461</v>
      </c>
      <c r="E3544" s="2"/>
      <c r="F3544" s="2"/>
      <c r="G3544" s="2"/>
      <c r="H3544" s="2"/>
    </row>
    <row r="3545" spans="2:8">
      <c r="B3545" s="2" t="s">
        <v>3993</v>
      </c>
      <c r="C3545" s="2">
        <v>28</v>
      </c>
      <c r="D3545" s="2" t="s">
        <v>461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461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461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461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461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461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461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461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461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461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461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461</v>
      </c>
      <c r="E3556" s="2"/>
      <c r="F3556" s="2"/>
      <c r="G3556" s="2"/>
      <c r="H3556" s="2"/>
    </row>
    <row r="3557" spans="2:8">
      <c r="B3557" s="2" t="s">
        <v>4005</v>
      </c>
      <c r="C3557" s="2">
        <v>34</v>
      </c>
      <c r="D3557" s="2" t="s">
        <v>461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461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461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461</v>
      </c>
      <c r="E3560" s="2"/>
      <c r="F3560" s="2"/>
      <c r="G3560" s="2"/>
      <c r="H3560" s="2"/>
    </row>
    <row r="3561" spans="2:8">
      <c r="B3561" s="2" t="s">
        <v>4009</v>
      </c>
      <c r="C3561" s="2">
        <v>22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22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22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22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23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24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461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461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461</v>
      </c>
      <c r="E3572" s="2"/>
      <c r="F3572" s="2"/>
      <c r="G3572" s="2"/>
      <c r="H3572" s="2"/>
    </row>
    <row r="3573" spans="2:8">
      <c r="B3573" s="2" t="s">
        <v>4021</v>
      </c>
      <c r="C3573" s="2">
        <v>41</v>
      </c>
      <c r="D3573" s="2" t="s">
        <v>461</v>
      </c>
      <c r="E3573" s="2"/>
      <c r="F3573" s="2"/>
      <c r="G3573" s="2"/>
      <c r="H3573" s="2"/>
    </row>
    <row r="3574" spans="2:8">
      <c r="B3574" s="2" t="s">
        <v>4022</v>
      </c>
      <c r="C3574" s="2">
        <v>42</v>
      </c>
      <c r="D3574" s="2" t="s">
        <v>461</v>
      </c>
      <c r="E3574" s="2"/>
      <c r="F3574" s="2"/>
      <c r="G3574" s="2"/>
      <c r="H3574" s="2"/>
    </row>
    <row r="3575" spans="2:8">
      <c r="B3575" s="2" t="s">
        <v>4023</v>
      </c>
      <c r="C3575" s="2">
        <v>38</v>
      </c>
      <c r="D3575" s="2" t="s">
        <v>461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16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32</v>
      </c>
      <c r="D3581" s="2" t="s">
        <v>461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461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461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461</v>
      </c>
      <c r="E3584" s="2"/>
      <c r="F3584" s="2"/>
      <c r="G3584" s="2"/>
      <c r="H3584" s="2"/>
    </row>
    <row r="3585" spans="2:8">
      <c r="B3585" s="2" t="s">
        <v>4033</v>
      </c>
      <c r="C3585" s="2">
        <v>35</v>
      </c>
      <c r="D3585" s="2" t="s">
        <v>461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461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461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461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461</v>
      </c>
      <c r="E3589" s="2"/>
      <c r="F3589" s="2"/>
      <c r="G3589" s="2"/>
      <c r="H3589" s="2"/>
    </row>
    <row r="3590" spans="2:8">
      <c r="B3590" s="2" t="s">
        <v>4038</v>
      </c>
      <c r="C3590" s="2">
        <v>39</v>
      </c>
      <c r="D3590" s="2" t="s">
        <v>461</v>
      </c>
      <c r="E3590" s="2"/>
      <c r="F3590" s="2"/>
      <c r="G3590" s="2"/>
      <c r="H3590" s="2"/>
    </row>
    <row r="3591" spans="2:8">
      <c r="B3591" s="2" t="s">
        <v>4039</v>
      </c>
      <c r="C3591" s="2">
        <v>38</v>
      </c>
      <c r="D3591" s="2" t="s">
        <v>461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461</v>
      </c>
      <c r="E3592" s="2"/>
      <c r="F3592" s="2"/>
      <c r="G3592" s="2"/>
      <c r="H3592" s="2"/>
    </row>
    <row r="3593" spans="2:8">
      <c r="B3593" s="2" t="s">
        <v>4041</v>
      </c>
      <c r="C3593" s="2">
        <v>32</v>
      </c>
      <c r="D3593" s="2" t="s">
        <v>461</v>
      </c>
      <c r="E3593" s="2"/>
      <c r="F3593" s="2"/>
      <c r="G3593" s="2"/>
      <c r="H3593" s="2"/>
    </row>
    <row r="3594" spans="2:8">
      <c r="B3594" s="2" t="s">
        <v>4042</v>
      </c>
      <c r="C3594" s="2">
        <v>31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32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33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33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33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461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461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461</v>
      </c>
      <c r="E3608" s="2"/>
      <c r="F3608" s="2"/>
      <c r="G3608" s="2"/>
      <c r="H3608" s="2"/>
    </row>
    <row r="3609" spans="2:8">
      <c r="B3609" s="2" t="s">
        <v>4057</v>
      </c>
      <c r="C3609" s="2">
        <v>29</v>
      </c>
      <c r="D3609" s="2" t="s">
        <v>461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48</v>
      </c>
      <c r="D3614" s="2" t="s">
        <v>461</v>
      </c>
      <c r="E3614" s="2"/>
      <c r="F3614" s="2"/>
      <c r="G3614" s="2"/>
      <c r="H3614" s="2"/>
    </row>
    <row r="3615" spans="2:8">
      <c r="B3615" s="2" t="s">
        <v>4063</v>
      </c>
      <c r="C3615" s="2">
        <v>48</v>
      </c>
      <c r="D3615" s="2" t="s">
        <v>461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40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46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45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32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33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32</v>
      </c>
      <c r="D3628" s="2" t="s">
        <v>461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461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461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461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461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461</v>
      </c>
      <c r="E3633" s="2"/>
      <c r="F3633" s="2"/>
      <c r="G3633" s="2"/>
      <c r="H3633" s="2"/>
    </row>
    <row r="3634" spans="2:8">
      <c r="B3634" s="2" t="s">
        <v>4082</v>
      </c>
      <c r="C3634" s="2">
        <v>32</v>
      </c>
      <c r="D3634" s="2" t="s">
        <v>461</v>
      </c>
      <c r="E3634" s="2"/>
      <c r="F3634" s="2"/>
      <c r="G3634" s="2"/>
      <c r="H3634" s="2"/>
    </row>
    <row r="3635" spans="2:8">
      <c r="B3635" s="2" t="s">
        <v>4083</v>
      </c>
      <c r="C3635" s="2">
        <v>30</v>
      </c>
      <c r="D3635" s="2" t="s">
        <v>461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461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461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461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461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461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461</v>
      </c>
      <c r="E3641" s="2"/>
      <c r="F3641" s="2"/>
      <c r="G3641" s="2"/>
      <c r="H3641" s="2"/>
    </row>
    <row r="3642" spans="2:8">
      <c r="B3642" s="2" t="s">
        <v>4090</v>
      </c>
      <c r="C3642" s="2">
        <v>34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34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461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461</v>
      </c>
      <c r="E3646" s="2"/>
      <c r="F3646" s="2"/>
      <c r="G3646" s="2"/>
      <c r="H3646" s="2"/>
    </row>
    <row r="3647" spans="2:8">
      <c r="B3647" s="2" t="s">
        <v>4095</v>
      </c>
      <c r="C3647" s="2">
        <v>32</v>
      </c>
      <c r="D3647" s="2" t="s">
        <v>461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461</v>
      </c>
      <c r="E3648" s="2"/>
      <c r="F3648" s="2"/>
      <c r="G3648" s="2"/>
      <c r="H3648" s="2"/>
    </row>
    <row r="3649" spans="2:8">
      <c r="B3649" s="2" t="s">
        <v>4097</v>
      </c>
      <c r="C3649" s="2">
        <v>42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42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35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36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36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36</v>
      </c>
      <c r="D3654" s="2" t="s">
        <v>461</v>
      </c>
      <c r="E3654" s="2"/>
      <c r="F3654" s="2"/>
      <c r="G3654" s="2"/>
      <c r="H3654" s="2"/>
    </row>
    <row r="3655" spans="2:8">
      <c r="B3655" s="2" t="s">
        <v>4103</v>
      </c>
      <c r="C3655" s="2">
        <v>35</v>
      </c>
      <c r="D3655" s="2" t="s">
        <v>461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461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461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461</v>
      </c>
      <c r="E3658" s="2"/>
      <c r="F3658" s="2"/>
      <c r="G3658" s="2"/>
      <c r="H3658" s="2"/>
    </row>
    <row r="3659" spans="2:8">
      <c r="B3659" s="2" t="s">
        <v>4107</v>
      </c>
      <c r="C3659" s="2">
        <v>22</v>
      </c>
      <c r="D3659" s="2" t="s">
        <v>461</v>
      </c>
      <c r="E3659" s="2"/>
      <c r="F3659" s="2"/>
      <c r="G3659" s="2"/>
      <c r="H3659" s="2"/>
    </row>
    <row r="3660" spans="2:8">
      <c r="B3660" s="2" t="s">
        <v>4108</v>
      </c>
      <c r="C3660" s="2">
        <v>44</v>
      </c>
      <c r="D3660" s="2" t="s">
        <v>461</v>
      </c>
      <c r="E3660" s="2"/>
      <c r="F3660" s="2"/>
      <c r="G3660" s="2"/>
      <c r="H3660" s="2"/>
    </row>
    <row r="3661" spans="2:8">
      <c r="B3661" s="2" t="s">
        <v>4109</v>
      </c>
      <c r="C3661" s="2">
        <v>43</v>
      </c>
      <c r="D3661" s="2" t="s">
        <v>461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461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461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34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38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38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22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38</v>
      </c>
      <c r="D3673" s="2" t="s">
        <v>461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461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461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461</v>
      </c>
      <c r="E3676" s="2"/>
      <c r="F3676" s="2"/>
      <c r="G3676" s="2"/>
      <c r="H3676" s="2"/>
    </row>
    <row r="3677" spans="2:8">
      <c r="B3677" s="2" t="s">
        <v>4125</v>
      </c>
      <c r="C3677" s="2">
        <v>40</v>
      </c>
      <c r="D3677" s="2" t="s">
        <v>461</v>
      </c>
      <c r="E3677" s="2"/>
      <c r="F3677" s="2"/>
      <c r="G3677" s="2"/>
      <c r="H3677" s="2"/>
    </row>
    <row r="3678" spans="2:8">
      <c r="B3678" s="2" t="s">
        <v>4126</v>
      </c>
      <c r="C3678" s="2">
        <v>39</v>
      </c>
      <c r="D3678" s="2" t="s">
        <v>461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461</v>
      </c>
      <c r="E3679" s="2"/>
      <c r="F3679" s="2"/>
      <c r="G3679" s="2"/>
      <c r="H3679" s="2"/>
    </row>
    <row r="3680" spans="2:8">
      <c r="B3680" s="2" t="s">
        <v>4128</v>
      </c>
      <c r="C3680" s="2">
        <v>37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38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38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52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52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53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461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461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461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461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461</v>
      </c>
      <c r="E3693" s="2"/>
      <c r="F3693" s="2"/>
      <c r="G3693" s="2"/>
      <c r="H3693" s="2"/>
    </row>
    <row r="3694" spans="2:8">
      <c r="B3694" s="2" t="s">
        <v>4142</v>
      </c>
      <c r="C3694" s="2">
        <v>28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461</v>
      </c>
      <c r="E3697" s="2"/>
      <c r="F3697" s="2"/>
      <c r="G3697" s="2"/>
      <c r="H3697" s="2"/>
    </row>
    <row r="3698" spans="2:8">
      <c r="B3698" s="2" t="s">
        <v>4146</v>
      </c>
      <c r="C3698" s="2">
        <v>37</v>
      </c>
      <c r="D3698" s="2" t="s">
        <v>461</v>
      </c>
      <c r="E3698" s="2"/>
      <c r="F3698" s="2"/>
      <c r="G3698" s="2"/>
      <c r="H3698" s="2"/>
    </row>
    <row r="3699" spans="2:8">
      <c r="B3699" s="2" t="s">
        <v>4147</v>
      </c>
      <c r="C3699" s="2">
        <v>36</v>
      </c>
      <c r="D3699" s="2" t="s">
        <v>461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461</v>
      </c>
      <c r="E3700" s="2"/>
      <c r="F3700" s="2"/>
      <c r="G3700" s="2"/>
      <c r="H3700" s="2"/>
    </row>
    <row r="3701" spans="2:8">
      <c r="B3701" s="2" t="s">
        <v>4149</v>
      </c>
      <c r="C3701" s="2">
        <v>32</v>
      </c>
      <c r="D3701" s="2" t="s">
        <v>461</v>
      </c>
      <c r="E3701" s="2"/>
      <c r="F3701" s="2"/>
      <c r="G3701" s="2"/>
      <c r="H3701" s="2"/>
    </row>
    <row r="3702" spans="2:8">
      <c r="B3702" s="2" t="s">
        <v>4150</v>
      </c>
      <c r="C3702" s="2">
        <v>31</v>
      </c>
      <c r="D3702" s="2" t="s">
        <v>461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461</v>
      </c>
      <c r="E3703" s="2"/>
      <c r="F3703" s="2"/>
      <c r="G3703" s="2"/>
      <c r="H3703" s="2"/>
    </row>
    <row r="3704" spans="2:8">
      <c r="B3704" s="2" t="s">
        <v>4152</v>
      </c>
      <c r="C3704" s="2">
        <v>31</v>
      </c>
      <c r="D3704" s="2" t="s">
        <v>461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461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461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34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35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461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461</v>
      </c>
      <c r="E3712" s="2"/>
      <c r="F3712" s="2"/>
      <c r="G3712" s="2"/>
      <c r="H3712" s="2"/>
    </row>
    <row r="3713" spans="2:8">
      <c r="B3713" s="2" t="s">
        <v>4161</v>
      </c>
      <c r="C3713" s="2">
        <v>29</v>
      </c>
      <c r="D3713" s="2" t="s">
        <v>461</v>
      </c>
      <c r="E3713" s="2"/>
      <c r="F3713" s="2"/>
      <c r="G3713" s="2"/>
      <c r="H3713" s="2"/>
    </row>
    <row r="3714" spans="2:8">
      <c r="B3714" s="2" t="s">
        <v>4162</v>
      </c>
      <c r="C3714" s="2">
        <v>36</v>
      </c>
      <c r="D3714" s="2" t="s">
        <v>461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461</v>
      </c>
      <c r="E3715" s="2"/>
      <c r="F3715" s="2"/>
      <c r="G3715" s="2"/>
      <c r="H3715" s="2"/>
    </row>
    <row r="3716" spans="2:8">
      <c r="B3716" s="2" t="s">
        <v>4164</v>
      </c>
      <c r="C3716" s="2">
        <v>36</v>
      </c>
      <c r="D3716" s="2" t="s">
        <v>461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461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461</v>
      </c>
      <c r="E3722" s="2"/>
      <c r="F3722" s="2"/>
      <c r="G3722" s="2"/>
      <c r="H3722" s="2"/>
    </row>
    <row r="3723" spans="2:8">
      <c r="B3723" s="2" t="s">
        <v>4171</v>
      </c>
      <c r="C3723" s="2">
        <v>29</v>
      </c>
      <c r="D3723" s="2" t="s">
        <v>461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461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461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461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461</v>
      </c>
      <c r="E3727" s="2"/>
      <c r="F3727" s="2"/>
      <c r="G3727" s="2"/>
      <c r="H3727" s="2"/>
    </row>
    <row r="3728" spans="2:8">
      <c r="B3728" s="2" t="s">
        <v>4176</v>
      </c>
      <c r="C3728" s="2">
        <v>34</v>
      </c>
      <c r="D3728" s="2" t="s">
        <v>461</v>
      </c>
      <c r="E3728" s="2"/>
      <c r="F3728" s="2"/>
      <c r="G3728" s="2"/>
      <c r="H3728" s="2"/>
    </row>
    <row r="3729" spans="2:8">
      <c r="B3729" s="2" t="s">
        <v>4177</v>
      </c>
      <c r="C3729" s="2">
        <v>35</v>
      </c>
      <c r="D3729" s="2" t="s">
        <v>461</v>
      </c>
      <c r="E3729" s="2"/>
      <c r="F3729" s="2"/>
      <c r="G3729" s="2"/>
      <c r="H3729" s="2"/>
    </row>
    <row r="3730" spans="2:8">
      <c r="B3730" s="2" t="s">
        <v>4178</v>
      </c>
      <c r="C3730" s="2">
        <v>35</v>
      </c>
      <c r="D3730" s="2" t="s">
        <v>461</v>
      </c>
      <c r="E3730" s="2"/>
      <c r="F3730" s="2"/>
      <c r="G3730" s="2"/>
      <c r="H3730" s="2"/>
    </row>
    <row r="3731" spans="2:8">
      <c r="B3731" s="2" t="s">
        <v>4179</v>
      </c>
      <c r="C3731" s="2">
        <v>34</v>
      </c>
      <c r="D3731" s="2" t="s">
        <v>461</v>
      </c>
      <c r="E3731" s="2"/>
      <c r="F3731" s="2"/>
      <c r="G3731" s="2"/>
      <c r="H3731" s="2"/>
    </row>
    <row r="3732" spans="2:8">
      <c r="B3732" s="2" t="s">
        <v>4180</v>
      </c>
      <c r="C3732" s="2">
        <v>34</v>
      </c>
      <c r="D3732" s="2" t="s">
        <v>461</v>
      </c>
      <c r="E3732" s="2"/>
      <c r="F3732" s="2"/>
      <c r="G3732" s="2"/>
      <c r="H3732" s="2"/>
    </row>
    <row r="3733" spans="2:8">
      <c r="B3733" s="2" t="s">
        <v>4181</v>
      </c>
      <c r="C3733" s="2">
        <v>33</v>
      </c>
      <c r="D3733" s="2" t="s">
        <v>461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461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461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461</v>
      </c>
      <c r="E3736" s="2"/>
      <c r="F3736" s="2"/>
      <c r="G3736" s="2"/>
      <c r="H3736" s="2"/>
    </row>
    <row r="3737" spans="2:8">
      <c r="B3737" s="2" t="s">
        <v>4185</v>
      </c>
      <c r="C3737" s="2">
        <v>43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41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39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461</v>
      </c>
      <c r="E3740" s="2"/>
      <c r="F3740" s="2"/>
      <c r="G3740" s="2"/>
      <c r="H3740" s="2"/>
    </row>
    <row r="3741" spans="2:8">
      <c r="B3741" s="2" t="s">
        <v>4189</v>
      </c>
      <c r="C3741" s="2">
        <v>33</v>
      </c>
      <c r="D3741" s="2" t="s">
        <v>461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461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461</v>
      </c>
      <c r="E3743" s="2"/>
      <c r="F3743" s="2"/>
      <c r="G3743" s="2"/>
      <c r="H3743" s="2"/>
    </row>
    <row r="3744" spans="2:8">
      <c r="B3744" s="2" t="s">
        <v>4192</v>
      </c>
      <c r="C3744" s="2">
        <v>36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37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37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37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35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34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40</v>
      </c>
      <c r="D3751" s="2" t="s">
        <v>461</v>
      </c>
      <c r="E3751" s="2"/>
      <c r="F3751" s="2"/>
      <c r="G3751" s="2"/>
      <c r="H3751" s="2"/>
    </row>
    <row r="3752" spans="2:8">
      <c r="B3752" s="2" t="s">
        <v>4200</v>
      </c>
      <c r="C3752" s="2">
        <v>41</v>
      </c>
      <c r="D3752" s="2" t="s">
        <v>461</v>
      </c>
      <c r="E3752" s="2"/>
      <c r="F3752" s="2"/>
      <c r="G3752" s="2"/>
      <c r="H3752" s="2"/>
    </row>
    <row r="3753" spans="2:8">
      <c r="B3753" s="2" t="s">
        <v>4201</v>
      </c>
      <c r="C3753" s="2">
        <v>34</v>
      </c>
      <c r="D3753" s="2" t="s">
        <v>461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461</v>
      </c>
      <c r="E3754" s="2"/>
      <c r="F3754" s="2"/>
      <c r="G3754" s="2"/>
      <c r="H3754" s="2"/>
    </row>
    <row r="3755" spans="2:8">
      <c r="B3755" s="2" t="s">
        <v>4203</v>
      </c>
      <c r="C3755" s="2">
        <v>38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38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38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40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42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42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15</v>
      </c>
      <c r="D3761" s="2" t="s">
        <v>461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461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461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461</v>
      </c>
      <c r="E3764" s="2"/>
      <c r="F3764" s="2"/>
      <c r="G3764" s="2"/>
      <c r="H3764" s="2"/>
    </row>
    <row r="3765" spans="2:8">
      <c r="B3765" s="2" t="s">
        <v>4213</v>
      </c>
      <c r="C3765" s="2">
        <v>35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35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36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461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461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461</v>
      </c>
      <c r="E3775" s="2"/>
      <c r="F3775" s="2"/>
      <c r="G3775" s="2"/>
      <c r="H3775" s="2"/>
    </row>
    <row r="3776" spans="2:8">
      <c r="B3776" s="2" t="s">
        <v>4224</v>
      </c>
      <c r="C3776" s="2">
        <v>36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33</v>
      </c>
      <c r="D3778" s="2" t="s">
        <v>461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461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461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461</v>
      </c>
      <c r="E3781" s="2"/>
      <c r="F3781" s="2"/>
      <c r="G3781" s="2"/>
      <c r="H3781" s="2"/>
    </row>
    <row r="3782" spans="2:8">
      <c r="B3782" s="2" t="s">
        <v>4230</v>
      </c>
      <c r="C3782" s="2">
        <v>34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36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41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42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41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41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28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30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34</v>
      </c>
      <c r="D3800" s="2" t="s">
        <v>461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461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461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461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37</v>
      </c>
      <c r="D3808" s="2" t="s">
        <v>461</v>
      </c>
      <c r="E3808" s="2"/>
      <c r="F3808" s="2"/>
      <c r="G3808" s="2"/>
      <c r="H3808" s="2"/>
    </row>
    <row r="3809" spans="2:8">
      <c r="B3809" s="2" t="s">
        <v>4257</v>
      </c>
      <c r="C3809" s="2">
        <v>37</v>
      </c>
      <c r="D3809" s="2" t="s">
        <v>461</v>
      </c>
      <c r="E3809" s="2"/>
      <c r="F3809" s="2"/>
      <c r="G3809" s="2"/>
      <c r="H3809" s="2"/>
    </row>
    <row r="3810" spans="2:8">
      <c r="B3810" s="2" t="s">
        <v>4258</v>
      </c>
      <c r="C3810" s="2">
        <v>35</v>
      </c>
      <c r="D3810" s="2" t="s">
        <v>461</v>
      </c>
      <c r="E3810" s="2"/>
      <c r="F3810" s="2"/>
      <c r="G3810" s="2"/>
      <c r="H3810" s="2"/>
    </row>
    <row r="3811" spans="2:8">
      <c r="B3811" s="2" t="s">
        <v>4259</v>
      </c>
      <c r="C3811" s="2">
        <v>27</v>
      </c>
      <c r="D3811" s="2" t="s">
        <v>461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29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35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461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461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461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461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461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461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461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461</v>
      </c>
      <c r="E3835" s="2"/>
      <c r="F3835" s="2"/>
      <c r="G3835" s="2"/>
      <c r="H3835" s="2"/>
    </row>
    <row r="3836" spans="2:8">
      <c r="B3836" s="2" t="s">
        <v>4284</v>
      </c>
      <c r="C3836" s="2">
        <v>45</v>
      </c>
      <c r="D3836" s="2" t="s">
        <v>461</v>
      </c>
      <c r="E3836" s="2"/>
      <c r="F3836" s="2"/>
      <c r="G3836" s="2"/>
      <c r="H3836" s="2"/>
    </row>
    <row r="3837" spans="2:8">
      <c r="B3837" s="2" t="s">
        <v>4285</v>
      </c>
      <c r="C3837" s="2">
        <v>41</v>
      </c>
      <c r="D3837" s="2" t="s">
        <v>461</v>
      </c>
      <c r="E3837" s="2"/>
      <c r="F3837" s="2"/>
      <c r="G3837" s="2"/>
      <c r="H3837" s="2"/>
    </row>
    <row r="3838" spans="2:8">
      <c r="B3838" s="2" t="s">
        <v>4286</v>
      </c>
      <c r="C3838" s="2">
        <v>40</v>
      </c>
      <c r="D3838" s="2" t="s">
        <v>461</v>
      </c>
      <c r="E3838" s="2"/>
      <c r="F3838" s="2"/>
      <c r="G3838" s="2"/>
      <c r="H3838" s="2"/>
    </row>
    <row r="3839" spans="2:8">
      <c r="B3839" s="2" t="s">
        <v>4287</v>
      </c>
      <c r="C3839" s="2">
        <v>38</v>
      </c>
      <c r="D3839" s="2" t="s">
        <v>461</v>
      </c>
      <c r="E3839" s="2"/>
      <c r="F3839" s="2"/>
      <c r="G3839" s="2"/>
      <c r="H3839" s="2"/>
    </row>
    <row r="3840" spans="2:8">
      <c r="B3840" s="2" t="s">
        <v>4288</v>
      </c>
      <c r="C3840" s="2">
        <v>32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34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35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36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17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18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19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30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30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37</v>
      </c>
      <c r="D3860" s="2" t="s">
        <v>461</v>
      </c>
      <c r="E3860" s="2"/>
      <c r="F3860" s="2"/>
      <c r="G3860" s="2"/>
      <c r="H3860" s="2"/>
    </row>
    <row r="3861" spans="2:8">
      <c r="B3861" s="2" t="s">
        <v>4309</v>
      </c>
      <c r="C3861" s="2">
        <v>39</v>
      </c>
      <c r="D3861" s="2" t="s">
        <v>461</v>
      </c>
      <c r="E3861" s="2"/>
      <c r="F3861" s="2"/>
      <c r="G3861" s="2"/>
      <c r="H3861" s="2"/>
    </row>
    <row r="3862" spans="2:8">
      <c r="B3862" s="2" t="s">
        <v>4310</v>
      </c>
      <c r="C3862" s="2">
        <v>40</v>
      </c>
      <c r="D3862" s="2" t="s">
        <v>461</v>
      </c>
      <c r="E3862" s="2"/>
      <c r="F3862" s="2"/>
      <c r="G3862" s="2"/>
      <c r="H3862" s="2"/>
    </row>
    <row r="3863" spans="2:8">
      <c r="B3863" s="2" t="s">
        <v>4311</v>
      </c>
      <c r="C3863" s="2">
        <v>40</v>
      </c>
      <c r="D3863" s="2" t="s">
        <v>461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34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461</v>
      </c>
      <c r="E3868" s="2"/>
      <c r="F3868" s="2"/>
      <c r="G3868" s="2"/>
      <c r="H3868" s="2"/>
    </row>
    <row r="3869" spans="2:8">
      <c r="B3869" s="2" t="s">
        <v>4317</v>
      </c>
      <c r="C3869" s="2">
        <v>28</v>
      </c>
      <c r="D3869" s="2" t="s">
        <v>461</v>
      </c>
      <c r="E3869" s="2"/>
      <c r="F3869" s="2"/>
      <c r="G3869" s="2"/>
      <c r="H3869" s="2"/>
    </row>
    <row r="3870" spans="2:8">
      <c r="B3870" s="2" t="s">
        <v>4318</v>
      </c>
      <c r="C3870" s="2">
        <v>30</v>
      </c>
      <c r="D3870" s="2" t="s">
        <v>461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461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461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461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461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461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461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461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461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461</v>
      </c>
      <c r="E3884" s="2"/>
      <c r="F3884" s="2"/>
      <c r="G3884" s="2"/>
      <c r="H3884" s="2"/>
    </row>
    <row r="3885" spans="2:8">
      <c r="B3885" s="2" t="s">
        <v>4333</v>
      </c>
      <c r="C3885" s="2">
        <v>24</v>
      </c>
      <c r="D3885" s="2" t="s">
        <v>461</v>
      </c>
      <c r="E3885" s="2"/>
      <c r="F3885" s="2"/>
      <c r="G3885" s="2"/>
      <c r="H3885" s="2"/>
    </row>
    <row r="3886" spans="2:8">
      <c r="B3886" s="2" t="s">
        <v>4334</v>
      </c>
      <c r="C3886" s="2">
        <v>23</v>
      </c>
      <c r="D3886" s="2" t="s">
        <v>461</v>
      </c>
      <c r="E3886" s="2"/>
      <c r="F3886" s="2"/>
      <c r="G3886" s="2"/>
      <c r="H3886" s="2"/>
    </row>
    <row r="3887" spans="2:8">
      <c r="B3887" s="2" t="s">
        <v>4335</v>
      </c>
      <c r="C3887" s="2">
        <v>24</v>
      </c>
      <c r="D3887" s="2" t="s">
        <v>461</v>
      </c>
      <c r="E3887" s="2"/>
      <c r="F3887" s="2"/>
      <c r="G3887" s="2"/>
      <c r="H3887" s="2"/>
    </row>
    <row r="3888" spans="2:8">
      <c r="B3888" s="2" t="s">
        <v>4336</v>
      </c>
      <c r="C3888" s="2">
        <v>24</v>
      </c>
      <c r="D3888" s="2" t="s">
        <v>461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461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461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461</v>
      </c>
      <c r="E3891" s="2"/>
      <c r="F3891" s="2"/>
      <c r="G3891" s="2"/>
      <c r="H3891" s="2"/>
    </row>
    <row r="3892" spans="2:8">
      <c r="B3892" s="2" t="s">
        <v>4340</v>
      </c>
      <c r="C3892" s="2">
        <v>27</v>
      </c>
      <c r="D3892" s="2" t="s">
        <v>461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461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39</v>
      </c>
      <c r="D3897" s="2" t="s">
        <v>461</v>
      </c>
      <c r="E3897" s="2"/>
      <c r="F3897" s="2"/>
      <c r="G3897" s="2"/>
      <c r="H3897" s="2"/>
    </row>
    <row r="3898" spans="2:8">
      <c r="B3898" s="2" t="s">
        <v>4346</v>
      </c>
      <c r="C3898" s="2">
        <v>37</v>
      </c>
      <c r="D3898" s="2" t="s">
        <v>461</v>
      </c>
      <c r="E3898" s="2"/>
      <c r="F3898" s="2"/>
      <c r="G3898" s="2"/>
      <c r="H3898" s="2"/>
    </row>
    <row r="3899" spans="2:8">
      <c r="B3899" s="2" t="s">
        <v>4347</v>
      </c>
      <c r="C3899" s="2">
        <v>35</v>
      </c>
      <c r="D3899" s="2" t="s">
        <v>461</v>
      </c>
      <c r="E3899" s="2"/>
      <c r="F3899" s="2"/>
      <c r="G3899" s="2"/>
      <c r="H3899" s="2"/>
    </row>
    <row r="3900" spans="2:8">
      <c r="B3900" s="2" t="s">
        <v>4348</v>
      </c>
      <c r="C3900" s="2">
        <v>33</v>
      </c>
      <c r="D3900" s="2" t="s">
        <v>461</v>
      </c>
      <c r="E3900" s="2"/>
      <c r="F3900" s="2"/>
      <c r="G3900" s="2"/>
      <c r="H3900" s="2"/>
    </row>
    <row r="3901" spans="2:8">
      <c r="B3901" s="2" t="s">
        <v>4349</v>
      </c>
      <c r="C3901" s="2">
        <v>35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37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37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39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19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20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37</v>
      </c>
      <c r="D3908" s="2" t="s">
        <v>461</v>
      </c>
      <c r="E3908" s="2"/>
      <c r="F3908" s="2"/>
      <c r="G3908" s="2"/>
      <c r="H3908" s="2"/>
    </row>
    <row r="3909" spans="2:8">
      <c r="B3909" s="2" t="s">
        <v>4357</v>
      </c>
      <c r="C3909" s="2">
        <v>40</v>
      </c>
      <c r="D3909" s="2" t="s">
        <v>461</v>
      </c>
      <c r="E3909" s="2"/>
      <c r="F3909" s="2"/>
      <c r="G3909" s="2"/>
      <c r="H3909" s="2"/>
    </row>
    <row r="3910" spans="2:8">
      <c r="B3910" s="2" t="s">
        <v>4358</v>
      </c>
      <c r="C3910" s="2">
        <v>40</v>
      </c>
      <c r="D3910" s="2" t="s">
        <v>461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461</v>
      </c>
      <c r="E3911" s="2"/>
      <c r="F3911" s="2"/>
      <c r="G3911" s="2"/>
      <c r="H3911" s="2"/>
    </row>
    <row r="3912" spans="2:8">
      <c r="B3912" s="2" t="s">
        <v>4360</v>
      </c>
      <c r="C3912" s="2">
        <v>34</v>
      </c>
      <c r="D3912" s="2" t="s">
        <v>461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461</v>
      </c>
      <c r="E3913" s="2"/>
      <c r="F3913" s="2"/>
      <c r="G3913" s="2"/>
      <c r="H3913" s="2"/>
    </row>
    <row r="3914" spans="2:8">
      <c r="B3914" s="2" t="s">
        <v>4362</v>
      </c>
      <c r="C3914" s="2">
        <v>34</v>
      </c>
      <c r="D3914" s="2" t="s">
        <v>461</v>
      </c>
      <c r="E3914" s="2"/>
      <c r="F3914" s="2"/>
      <c r="G3914" s="2"/>
      <c r="H3914" s="2"/>
    </row>
    <row r="3915" spans="2:8">
      <c r="B3915" s="2" t="s">
        <v>4363</v>
      </c>
      <c r="C3915" s="2">
        <v>25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33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35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31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32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32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32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41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40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42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41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28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31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461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461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461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461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461</v>
      </c>
      <c r="E3948" s="2"/>
      <c r="F3948" s="2"/>
      <c r="G3948" s="2"/>
      <c r="H3948" s="2"/>
    </row>
    <row r="3949" spans="2:8">
      <c r="B3949" s="2" t="s">
        <v>4397</v>
      </c>
      <c r="C3949" s="2">
        <v>31</v>
      </c>
      <c r="D3949" s="2" t="s">
        <v>461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461</v>
      </c>
      <c r="E3950" s="2"/>
      <c r="F3950" s="2"/>
      <c r="G3950" s="2"/>
      <c r="H3950" s="2"/>
    </row>
    <row r="3951" spans="2:8">
      <c r="B3951" s="2" t="s">
        <v>4399</v>
      </c>
      <c r="C3951" s="2">
        <v>36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37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37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42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43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44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36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36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34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35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37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461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461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30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461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461</v>
      </c>
      <c r="E3972" s="2"/>
      <c r="F3972" s="2"/>
      <c r="G3972" s="2"/>
      <c r="H3972" s="2"/>
    </row>
    <row r="3973" spans="2:8">
      <c r="B3973" s="2" t="s">
        <v>4421</v>
      </c>
      <c r="C3973" s="2">
        <v>27</v>
      </c>
      <c r="D3973" s="2" t="s">
        <v>461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461</v>
      </c>
      <c r="E3974" s="2"/>
      <c r="F3974" s="2"/>
      <c r="G3974" s="2"/>
      <c r="H3974" s="2"/>
    </row>
    <row r="3975" spans="2:8">
      <c r="B3975" s="2" t="s">
        <v>4423</v>
      </c>
      <c r="C3975" s="2">
        <v>33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36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36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37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39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42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43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34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30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461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461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461</v>
      </c>
      <c r="E4018" s="2"/>
      <c r="F4018" s="2"/>
      <c r="G4018" s="2"/>
      <c r="H4018" s="2"/>
    </row>
    <row r="4019" spans="2:8">
      <c r="B4019" s="2" t="s">
        <v>4467</v>
      </c>
      <c r="C4019" s="2">
        <v>32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34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34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35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36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40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39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461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461</v>
      </c>
      <c r="E4028" s="2"/>
      <c r="F4028" s="2"/>
      <c r="G4028" s="2"/>
      <c r="H4028" s="2"/>
    </row>
    <row r="4029" spans="2:8">
      <c r="B4029" s="2" t="s">
        <v>4477</v>
      </c>
      <c r="C4029" s="2">
        <v>35</v>
      </c>
      <c r="D4029" s="2" t="s">
        <v>461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461</v>
      </c>
      <c r="E4030" s="2"/>
      <c r="F4030" s="2"/>
      <c r="G4030" s="2"/>
      <c r="H4030" s="2"/>
    </row>
    <row r="4031" spans="2:8">
      <c r="B4031" s="2" t="s">
        <v>4479</v>
      </c>
      <c r="C4031" s="2">
        <v>33</v>
      </c>
      <c r="D4031" s="2" t="s">
        <v>461</v>
      </c>
      <c r="E4031" s="2"/>
      <c r="F4031" s="2"/>
      <c r="G4031" s="2"/>
      <c r="H4031" s="2"/>
    </row>
    <row r="4032" spans="2:8">
      <c r="B4032" s="2" t="s">
        <v>4480</v>
      </c>
      <c r="C4032" s="2">
        <v>33</v>
      </c>
      <c r="D4032" s="2" t="s">
        <v>461</v>
      </c>
      <c r="E4032" s="2"/>
      <c r="F4032" s="2"/>
      <c r="G4032" s="2"/>
      <c r="H4032" s="2"/>
    </row>
    <row r="4033" spans="2:8">
      <c r="B4033" s="2" t="s">
        <v>4481</v>
      </c>
      <c r="C4033" s="2">
        <v>35</v>
      </c>
      <c r="D4033" s="2" t="s">
        <v>461</v>
      </c>
      <c r="E4033" s="2"/>
      <c r="F4033" s="2"/>
      <c r="G4033" s="2"/>
      <c r="H4033" s="2"/>
    </row>
    <row r="4034" spans="2:8">
      <c r="B4034" s="2" t="s">
        <v>4482</v>
      </c>
      <c r="C4034" s="2">
        <v>35</v>
      </c>
      <c r="D4034" s="2" t="s">
        <v>461</v>
      </c>
      <c r="E4034" s="2"/>
      <c r="F4034" s="2"/>
      <c r="G4034" s="2"/>
      <c r="H4034" s="2"/>
    </row>
    <row r="4035" spans="2:8">
      <c r="B4035" s="2" t="s">
        <v>4483</v>
      </c>
      <c r="C4035" s="2">
        <v>37</v>
      </c>
      <c r="D4035" s="2" t="s">
        <v>461</v>
      </c>
      <c r="E4035" s="2"/>
      <c r="F4035" s="2"/>
      <c r="G4035" s="2"/>
      <c r="H4035" s="2"/>
    </row>
    <row r="4036" spans="2:8">
      <c r="B4036" s="2" t="s">
        <v>4484</v>
      </c>
      <c r="C4036" s="2">
        <v>38</v>
      </c>
      <c r="D4036" s="2" t="s">
        <v>461</v>
      </c>
      <c r="E4036" s="2"/>
      <c r="F4036" s="2"/>
      <c r="G4036" s="2"/>
      <c r="H4036" s="2"/>
    </row>
    <row r="4037" spans="2:8">
      <c r="B4037" s="2" t="s">
        <v>4485</v>
      </c>
      <c r="C4037" s="2">
        <v>36</v>
      </c>
      <c r="D4037" s="2" t="s">
        <v>461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461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30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30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39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40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39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37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36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36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36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461</v>
      </c>
      <c r="E4050" s="2"/>
      <c r="F4050" s="2"/>
      <c r="G4050" s="2"/>
      <c r="H4050" s="2"/>
    </row>
    <row r="4051" spans="2:8">
      <c r="B4051" s="2" t="s">
        <v>4499</v>
      </c>
      <c r="C4051" s="2">
        <v>29</v>
      </c>
      <c r="D4051" s="2" t="s">
        <v>461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461</v>
      </c>
      <c r="E4052" s="2"/>
      <c r="F4052" s="2"/>
      <c r="G4052" s="2"/>
      <c r="H4052" s="2"/>
    </row>
    <row r="4053" spans="2:8">
      <c r="B4053" s="2" t="s">
        <v>4501</v>
      </c>
      <c r="C4053" s="2">
        <v>26</v>
      </c>
      <c r="D4053" s="2" t="s">
        <v>461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37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36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461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461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461</v>
      </c>
      <c r="E4062" s="2"/>
      <c r="F4062" s="2"/>
      <c r="G4062" s="2"/>
      <c r="H4062" s="2"/>
    </row>
    <row r="4063" spans="2:8">
      <c r="B4063" s="2" t="s">
        <v>4511</v>
      </c>
      <c r="C4063" s="2">
        <v>16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22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44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42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43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41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42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40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461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461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461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461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461</v>
      </c>
      <c r="E4076" s="2"/>
      <c r="F4076" s="2"/>
      <c r="G4076" s="2"/>
      <c r="H4076" s="2"/>
    </row>
    <row r="4077" spans="2:8">
      <c r="B4077" s="2" t="s">
        <v>4525</v>
      </c>
      <c r="C4077" s="2">
        <v>33</v>
      </c>
      <c r="D4077" s="2" t="s">
        <v>461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461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461</v>
      </c>
      <c r="E4079" s="2"/>
      <c r="F4079" s="2"/>
      <c r="G4079" s="2"/>
      <c r="H4079" s="2"/>
    </row>
    <row r="4080" spans="2:8">
      <c r="B4080" s="2" t="s">
        <v>4528</v>
      </c>
      <c r="C4080" s="2">
        <v>48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47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44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55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53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51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35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33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33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36</v>
      </c>
      <c r="D4098" s="2" t="s">
        <v>461</v>
      </c>
      <c r="E4098" s="2"/>
      <c r="F4098" s="2"/>
      <c r="G4098" s="2"/>
      <c r="H4098" s="2"/>
    </row>
    <row r="4099" spans="2:8">
      <c r="B4099" s="2" t="s">
        <v>4547</v>
      </c>
      <c r="C4099" s="2">
        <v>37</v>
      </c>
      <c r="D4099" s="2" t="s">
        <v>461</v>
      </c>
      <c r="E4099" s="2"/>
      <c r="F4099" s="2"/>
      <c r="G4099" s="2"/>
      <c r="H4099" s="2"/>
    </row>
    <row r="4100" spans="2:8">
      <c r="B4100" s="2" t="s">
        <v>4548</v>
      </c>
      <c r="C4100" s="2">
        <v>37</v>
      </c>
      <c r="D4100" s="2" t="s">
        <v>461</v>
      </c>
      <c r="E4100" s="2"/>
      <c r="F4100" s="2"/>
      <c r="G4100" s="2"/>
      <c r="H4100" s="2"/>
    </row>
    <row r="4101" spans="2:8">
      <c r="B4101" s="2" t="s">
        <v>4549</v>
      </c>
      <c r="C4101" s="2">
        <v>38</v>
      </c>
      <c r="D4101" s="2" t="s">
        <v>461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461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32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32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461</v>
      </c>
      <c r="E4107" s="2"/>
      <c r="F4107" s="2"/>
      <c r="G4107" s="2"/>
      <c r="H4107" s="2"/>
    </row>
    <row r="4108" spans="2:8">
      <c r="B4108" s="2" t="s">
        <v>4556</v>
      </c>
      <c r="C4108" s="2">
        <v>26</v>
      </c>
      <c r="D4108" s="2" t="s">
        <v>461</v>
      </c>
      <c r="E4108" s="2"/>
      <c r="F4108" s="2"/>
      <c r="G4108" s="2"/>
      <c r="H4108" s="2"/>
    </row>
    <row r="4109" spans="2:8">
      <c r="B4109" s="2" t="s">
        <v>4557</v>
      </c>
      <c r="C4109" s="2">
        <v>27</v>
      </c>
      <c r="D4109" s="2" t="s">
        <v>461</v>
      </c>
      <c r="E4109" s="2"/>
      <c r="F4109" s="2"/>
      <c r="G4109" s="2"/>
      <c r="H4109" s="2"/>
    </row>
    <row r="4110" spans="2:8">
      <c r="B4110" s="2" t="s">
        <v>4558</v>
      </c>
      <c r="C4110" s="2">
        <v>28</v>
      </c>
      <c r="D4110" s="2" t="s">
        <v>461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461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461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461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461</v>
      </c>
      <c r="E4114" s="2"/>
      <c r="F4114" s="2"/>
      <c r="G4114" s="2"/>
      <c r="H4114" s="2"/>
    </row>
    <row r="4115" spans="2:8">
      <c r="B4115" s="2" t="s">
        <v>4563</v>
      </c>
      <c r="C4115" s="2">
        <v>28</v>
      </c>
      <c r="D4115" s="2" t="s">
        <v>461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35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34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35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36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22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461</v>
      </c>
      <c r="E4127" s="2"/>
      <c r="F4127" s="2"/>
      <c r="G4127" s="2"/>
      <c r="H4127" s="2"/>
    </row>
    <row r="4128" spans="2:8">
      <c r="B4128" s="2" t="s">
        <v>4576</v>
      </c>
      <c r="C4128" s="2">
        <v>27</v>
      </c>
      <c r="D4128" s="2" t="s">
        <v>461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461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461</v>
      </c>
      <c r="E4130" s="2"/>
      <c r="F4130" s="2"/>
      <c r="G4130" s="2"/>
      <c r="H4130" s="2"/>
    </row>
    <row r="4131" spans="2:8">
      <c r="B4131" s="2" t="s">
        <v>4579</v>
      </c>
      <c r="C4131" s="2">
        <v>35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34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461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461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461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461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461</v>
      </c>
      <c r="E4146" s="2"/>
      <c r="F4146" s="2"/>
      <c r="G4146" s="2"/>
      <c r="H4146" s="2"/>
    </row>
    <row r="4147" spans="2:8">
      <c r="B4147" s="2" t="s">
        <v>4595</v>
      </c>
      <c r="C4147" s="2">
        <v>21</v>
      </c>
      <c r="D4147" s="2" t="s">
        <v>461</v>
      </c>
      <c r="E4147" s="2"/>
      <c r="F4147" s="2"/>
      <c r="G4147" s="2"/>
      <c r="H4147" s="2"/>
    </row>
    <row r="4148" spans="2:8">
      <c r="B4148" s="2" t="s">
        <v>4596</v>
      </c>
      <c r="C4148" s="2">
        <v>16</v>
      </c>
      <c r="D4148" s="2" t="s">
        <v>461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23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36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36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461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461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461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461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32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37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39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40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40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34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34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37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37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37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36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38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40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39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38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38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38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461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461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461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461</v>
      </c>
      <c r="E4191" s="2"/>
      <c r="F4191" s="2"/>
      <c r="G4191" s="2"/>
      <c r="H4191" s="2"/>
    </row>
    <row r="4192" spans="2:8">
      <c r="B4192" s="2" t="s">
        <v>4640</v>
      </c>
      <c r="C4192" s="2">
        <v>30</v>
      </c>
      <c r="D4192" s="2" t="s">
        <v>461</v>
      </c>
      <c r="E4192" s="2"/>
      <c r="F4192" s="2"/>
      <c r="G4192" s="2"/>
      <c r="H4192" s="2"/>
    </row>
    <row r="4193" spans="2:8">
      <c r="B4193" s="2" t="s">
        <v>4641</v>
      </c>
      <c r="C4193" s="2">
        <v>45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47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48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39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39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40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33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33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33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461</v>
      </c>
      <c r="E4206" s="2"/>
      <c r="F4206" s="2"/>
      <c r="G4206" s="2"/>
      <c r="H4206" s="2"/>
    </row>
    <row r="4207" spans="2:8">
      <c r="B4207" s="2" t="s">
        <v>4655</v>
      </c>
      <c r="C4207" s="2">
        <v>34</v>
      </c>
      <c r="D4207" s="2" t="s">
        <v>461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461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461</v>
      </c>
      <c r="E4209" s="2"/>
      <c r="F4209" s="2"/>
      <c r="G4209" s="2"/>
      <c r="H4209" s="2"/>
    </row>
    <row r="4210" spans="2:8">
      <c r="B4210" s="2" t="s">
        <v>4658</v>
      </c>
      <c r="C4210" s="2">
        <v>33</v>
      </c>
      <c r="D4210" s="2" t="s">
        <v>461</v>
      </c>
      <c r="E4210" s="2"/>
      <c r="F4210" s="2"/>
      <c r="G4210" s="2"/>
      <c r="H4210" s="2"/>
    </row>
    <row r="4211" spans="2:8">
      <c r="B4211" s="2" t="s">
        <v>4659</v>
      </c>
      <c r="C4211" s="2">
        <v>34</v>
      </c>
      <c r="D4211" s="2" t="s">
        <v>461</v>
      </c>
      <c r="E4211" s="2"/>
      <c r="F4211" s="2"/>
      <c r="G4211" s="2"/>
      <c r="H4211" s="2"/>
    </row>
    <row r="4212" spans="2:8">
      <c r="B4212" s="2" t="s">
        <v>4660</v>
      </c>
      <c r="C4212" s="2">
        <v>34</v>
      </c>
      <c r="D4212" s="2" t="s">
        <v>461</v>
      </c>
      <c r="E4212" s="2"/>
      <c r="F4212" s="2"/>
      <c r="G4212" s="2"/>
      <c r="H4212" s="2"/>
    </row>
    <row r="4213" spans="2:8">
      <c r="B4213" s="2" t="s">
        <v>4661</v>
      </c>
      <c r="C4213" s="2">
        <v>46</v>
      </c>
      <c r="D4213" s="2" t="s">
        <v>461</v>
      </c>
      <c r="E4213" s="2"/>
      <c r="F4213" s="2"/>
      <c r="G4213" s="2"/>
      <c r="H4213" s="2"/>
    </row>
    <row r="4214" spans="2:8">
      <c r="B4214" s="2" t="s">
        <v>4662</v>
      </c>
      <c r="C4214" s="2">
        <v>44</v>
      </c>
      <c r="D4214" s="2" t="s">
        <v>461</v>
      </c>
      <c r="E4214" s="2"/>
      <c r="F4214" s="2"/>
      <c r="G4214" s="2"/>
      <c r="H4214" s="2"/>
    </row>
    <row r="4215" spans="2:8">
      <c r="B4215" s="2" t="s">
        <v>4663</v>
      </c>
      <c r="C4215" s="2">
        <v>42</v>
      </c>
      <c r="D4215" s="2" t="s">
        <v>461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461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461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461</v>
      </c>
      <c r="E4225" s="2"/>
      <c r="F4225" s="2"/>
      <c r="G4225" s="2"/>
      <c r="H4225" s="2"/>
    </row>
    <row r="4226" spans="2:8">
      <c r="B4226" s="2" t="s">
        <v>4674</v>
      </c>
      <c r="C4226" s="2">
        <v>26</v>
      </c>
      <c r="D4226" s="2" t="s">
        <v>461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34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35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34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38</v>
      </c>
      <c r="D4231" s="2" t="s">
        <v>461</v>
      </c>
      <c r="E4231" s="2"/>
      <c r="F4231" s="2"/>
      <c r="G4231" s="2"/>
      <c r="H4231" s="2"/>
    </row>
    <row r="4232" spans="2:8">
      <c r="B4232" s="2" t="s">
        <v>4680</v>
      </c>
      <c r="C4232" s="2">
        <v>34</v>
      </c>
      <c r="D4232" s="2" t="s">
        <v>461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461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461</v>
      </c>
      <c r="E4234" s="2"/>
      <c r="F4234" s="2"/>
      <c r="G4234" s="2"/>
      <c r="H4234" s="2"/>
    </row>
    <row r="4235" spans="2:8">
      <c r="B4235" s="2" t="s">
        <v>4683</v>
      </c>
      <c r="C4235" s="2">
        <v>25</v>
      </c>
      <c r="D4235" s="2" t="s">
        <v>461</v>
      </c>
      <c r="E4235" s="2"/>
      <c r="F4235" s="2"/>
      <c r="G4235" s="2"/>
      <c r="H4235" s="2"/>
    </row>
    <row r="4236" spans="2:8">
      <c r="B4236" s="2" t="s">
        <v>4684</v>
      </c>
      <c r="C4236" s="2">
        <v>22</v>
      </c>
      <c r="D4236" s="2" t="s">
        <v>461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461</v>
      </c>
      <c r="E4237" s="2"/>
      <c r="F4237" s="2"/>
      <c r="G4237" s="2"/>
      <c r="H4237" s="2"/>
    </row>
    <row r="4238" spans="2:8">
      <c r="B4238" s="2" t="s">
        <v>4686</v>
      </c>
      <c r="C4238" s="2">
        <v>41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41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40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39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38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43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42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41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41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461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461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461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461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35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35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35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36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37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12</v>
      </c>
      <c r="D4259" s="2" t="s">
        <v>461</v>
      </c>
      <c r="E4259" s="2"/>
      <c r="F4259" s="2"/>
      <c r="G4259" s="2"/>
      <c r="H4259" s="2"/>
    </row>
    <row r="4260" spans="2:8">
      <c r="B4260" s="2" t="s">
        <v>4708</v>
      </c>
      <c r="C4260" s="2">
        <v>12</v>
      </c>
      <c r="D4260" s="2" t="s">
        <v>461</v>
      </c>
      <c r="E4260" s="2"/>
      <c r="F4260" s="2"/>
      <c r="G4260" s="2"/>
      <c r="H4260" s="2"/>
    </row>
    <row r="4261" spans="2:8">
      <c r="B4261" s="2" t="s">
        <v>4709</v>
      </c>
      <c r="C4261" s="2">
        <v>12</v>
      </c>
      <c r="D4261" s="2" t="s">
        <v>461</v>
      </c>
      <c r="E4261" s="2"/>
      <c r="F4261" s="2"/>
      <c r="G4261" s="2"/>
      <c r="H4261" s="2"/>
    </row>
    <row r="4262" spans="2:8">
      <c r="B4262" s="2" t="s">
        <v>4710</v>
      </c>
      <c r="C4262" s="2">
        <v>13</v>
      </c>
      <c r="D4262" s="2" t="s">
        <v>461</v>
      </c>
      <c r="E4262" s="2"/>
      <c r="F4262" s="2"/>
      <c r="G4262" s="2"/>
      <c r="H4262" s="2"/>
    </row>
    <row r="4263" spans="2:8">
      <c r="B4263" s="2" t="s">
        <v>4711</v>
      </c>
      <c r="C4263" s="2">
        <v>14</v>
      </c>
      <c r="D4263" s="2" t="s">
        <v>461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461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461</v>
      </c>
      <c r="E4265" s="2"/>
      <c r="F4265" s="2"/>
      <c r="G4265" s="2"/>
      <c r="H4265" s="2"/>
    </row>
    <row r="4266" spans="2:8">
      <c r="B4266" s="2" t="s">
        <v>4714</v>
      </c>
      <c r="C4266" s="2">
        <v>23</v>
      </c>
      <c r="D4266" s="2" t="s">
        <v>461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461</v>
      </c>
      <c r="E4267" s="2"/>
      <c r="F4267" s="2"/>
      <c r="G4267" s="2"/>
      <c r="H4267" s="2"/>
    </row>
    <row r="4268" spans="2:8">
      <c r="B4268" s="2" t="s">
        <v>4716</v>
      </c>
      <c r="C4268" s="2">
        <v>22</v>
      </c>
      <c r="D4268" s="2" t="s">
        <v>461</v>
      </c>
      <c r="E4268" s="2"/>
      <c r="F4268" s="2"/>
      <c r="G4268" s="2"/>
      <c r="H4268" s="2"/>
    </row>
    <row r="4269" spans="2:8">
      <c r="B4269" s="2" t="s">
        <v>4717</v>
      </c>
      <c r="C4269" s="2">
        <v>43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42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40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461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461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461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461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461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39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38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35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35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38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37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38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40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41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40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43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43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42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461</v>
      </c>
      <c r="E4302" s="2"/>
      <c r="F4302" s="2"/>
      <c r="G4302" s="2"/>
      <c r="H4302" s="2"/>
    </row>
    <row r="4303" spans="2:8">
      <c r="B4303" s="2" t="s">
        <v>4751</v>
      </c>
      <c r="C4303" s="2">
        <v>28</v>
      </c>
      <c r="D4303" s="2" t="s">
        <v>461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461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461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461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461</v>
      </c>
      <c r="E4307" s="2"/>
      <c r="F4307" s="2"/>
      <c r="G4307" s="2"/>
      <c r="H4307" s="2"/>
    </row>
    <row r="4308" spans="2:8">
      <c r="B4308" s="2" t="s">
        <v>4756</v>
      </c>
      <c r="C4308" s="2">
        <v>29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34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23</v>
      </c>
      <c r="D4314" s="2" t="s">
        <v>461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461</v>
      </c>
      <c r="E4315" s="2"/>
      <c r="F4315" s="2"/>
      <c r="G4315" s="2"/>
      <c r="H4315" s="2"/>
    </row>
    <row r="4316" spans="2:8">
      <c r="B4316" s="2" t="s">
        <v>4764</v>
      </c>
      <c r="C4316" s="2">
        <v>28</v>
      </c>
      <c r="D4316" s="2" t="s">
        <v>461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461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461</v>
      </c>
      <c r="E4318" s="2"/>
      <c r="F4318" s="2"/>
      <c r="G4318" s="2"/>
      <c r="H4318" s="2"/>
    </row>
    <row r="4319" spans="2:8">
      <c r="B4319" s="2" t="s">
        <v>4767</v>
      </c>
      <c r="C4319" s="2">
        <v>37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39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38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38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21</v>
      </c>
      <c r="D4323" s="2" t="s">
        <v>461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461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461</v>
      </c>
      <c r="E4325" s="2"/>
      <c r="F4325" s="2"/>
      <c r="G4325" s="2"/>
      <c r="H4325" s="2"/>
    </row>
    <row r="4326" spans="2:8">
      <c r="B4326" s="2" t="s">
        <v>4774</v>
      </c>
      <c r="C4326" s="2">
        <v>37</v>
      </c>
      <c r="D4326" s="2" t="s">
        <v>461</v>
      </c>
      <c r="E4326" s="2"/>
      <c r="F4326" s="2"/>
      <c r="G4326" s="2"/>
      <c r="H4326" s="2"/>
    </row>
    <row r="4327" spans="2:8">
      <c r="B4327" s="2" t="s">
        <v>4775</v>
      </c>
      <c r="C4327" s="2">
        <v>37</v>
      </c>
      <c r="D4327" s="2" t="s">
        <v>461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461</v>
      </c>
      <c r="E4328" s="2"/>
      <c r="F4328" s="2"/>
      <c r="G4328" s="2"/>
      <c r="H4328" s="2"/>
    </row>
    <row r="4329" spans="2:8">
      <c r="B4329" s="2" t="s">
        <v>4777</v>
      </c>
      <c r="C4329" s="2">
        <v>37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38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37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36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34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30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46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46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46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30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461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461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461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461</v>
      </c>
      <c r="E4357" s="2"/>
      <c r="F4357" s="2"/>
      <c r="G4357" s="2"/>
      <c r="H4357" s="2"/>
    </row>
    <row r="4358" spans="2:8">
      <c r="B4358" s="2" t="s">
        <v>4806</v>
      </c>
      <c r="C4358" s="2">
        <v>37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38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38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47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49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49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47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461</v>
      </c>
      <c r="E4365" s="2"/>
      <c r="F4365" s="2"/>
      <c r="G4365" s="2"/>
      <c r="H4365" s="2"/>
    </row>
    <row r="4366" spans="2:8">
      <c r="B4366" s="2" t="s">
        <v>4814</v>
      </c>
      <c r="C4366" s="2">
        <v>21</v>
      </c>
      <c r="D4366" s="2" t="s">
        <v>461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461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461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461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461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461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461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461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461</v>
      </c>
      <c r="E4374" s="2"/>
      <c r="F4374" s="2"/>
      <c r="G4374" s="2"/>
      <c r="H4374" s="2"/>
    </row>
    <row r="4375" spans="2:8">
      <c r="B4375" s="2" t="s">
        <v>4823</v>
      </c>
      <c r="C4375" s="2">
        <v>33</v>
      </c>
      <c r="D4375" s="2" t="s">
        <v>461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461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461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461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461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461</v>
      </c>
      <c r="E4380" s="2"/>
      <c r="F4380" s="2"/>
      <c r="G4380" s="2"/>
      <c r="H4380" s="2"/>
    </row>
    <row r="4381" spans="2:8">
      <c r="B4381" s="2" t="s">
        <v>4829</v>
      </c>
      <c r="C4381" s="2">
        <v>22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39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40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40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38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36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19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21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19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19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20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36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39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38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38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22</v>
      </c>
      <c r="D4405" s="2" t="s">
        <v>461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461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461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461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33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35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22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35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37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37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37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39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40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40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40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43</v>
      </c>
      <c r="D4429" s="2" t="s">
        <v>461</v>
      </c>
      <c r="E4429" s="2"/>
      <c r="F4429" s="2"/>
      <c r="G4429" s="2"/>
      <c r="H4429" s="2"/>
    </row>
    <row r="4430" spans="2:8">
      <c r="B4430" s="2" t="s">
        <v>4878</v>
      </c>
      <c r="C4430" s="2">
        <v>43</v>
      </c>
      <c r="D4430" s="2" t="s">
        <v>461</v>
      </c>
      <c r="E4430" s="2"/>
      <c r="F4430" s="2"/>
      <c r="G4430" s="2"/>
      <c r="H4430" s="2"/>
    </row>
    <row r="4431" spans="2:8">
      <c r="B4431" s="2" t="s">
        <v>4879</v>
      </c>
      <c r="C4431" s="2">
        <v>40</v>
      </c>
      <c r="D4431" s="2" t="s">
        <v>461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461</v>
      </c>
      <c r="E4432" s="2"/>
      <c r="F4432" s="2"/>
      <c r="G4432" s="2"/>
      <c r="H4432" s="2"/>
    </row>
    <row r="4433" spans="2:8">
      <c r="B4433" s="2" t="s">
        <v>4881</v>
      </c>
      <c r="C4433" s="2">
        <v>34</v>
      </c>
      <c r="D4433" s="2" t="s">
        <v>461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461</v>
      </c>
      <c r="E4434" s="2"/>
      <c r="F4434" s="2"/>
      <c r="G4434" s="2"/>
      <c r="H4434" s="2"/>
    </row>
    <row r="4435" spans="2:8">
      <c r="B4435" s="2" t="s">
        <v>4883</v>
      </c>
      <c r="C4435" s="2">
        <v>20</v>
      </c>
      <c r="D4435" s="2" t="s">
        <v>461</v>
      </c>
      <c r="E4435" s="2"/>
      <c r="F4435" s="2"/>
      <c r="G4435" s="2"/>
      <c r="H4435" s="2"/>
    </row>
    <row r="4436" spans="2:8">
      <c r="B4436" s="2" t="s">
        <v>4884</v>
      </c>
      <c r="C4436" s="2">
        <v>17</v>
      </c>
      <c r="D4436" s="2" t="s">
        <v>461</v>
      </c>
      <c r="E4436" s="2"/>
      <c r="F4436" s="2"/>
      <c r="G4436" s="2"/>
      <c r="H4436" s="2"/>
    </row>
    <row r="4437" spans="2:8">
      <c r="B4437" s="2" t="s">
        <v>4885</v>
      </c>
      <c r="C4437" s="2">
        <v>15</v>
      </c>
      <c r="D4437" s="2" t="s">
        <v>461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35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43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43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43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461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461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461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461</v>
      </c>
      <c r="E4447" s="2"/>
      <c r="F4447" s="2"/>
      <c r="G4447" s="2"/>
      <c r="H4447" s="2"/>
    </row>
    <row r="4448" spans="2:8">
      <c r="B4448" s="2" t="s">
        <v>4896</v>
      </c>
      <c r="C4448" s="2">
        <v>41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43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27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36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38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40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46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45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44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24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33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34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33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35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35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461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461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461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461</v>
      </c>
      <c r="E4479" s="2"/>
      <c r="F4479" s="2"/>
      <c r="G4479" s="2"/>
      <c r="H4479" s="2"/>
    </row>
    <row r="4480" spans="2:8">
      <c r="B4480" s="2" t="s">
        <v>4928</v>
      </c>
      <c r="C4480" s="2">
        <v>42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40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36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36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36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36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35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43</v>
      </c>
      <c r="D4489" s="2" t="s">
        <v>461</v>
      </c>
      <c r="E4489" s="2"/>
      <c r="F4489" s="2"/>
      <c r="G4489" s="2"/>
      <c r="H4489" s="2"/>
    </row>
    <row r="4490" spans="2:8">
      <c r="B4490" s="2" t="s">
        <v>4938</v>
      </c>
      <c r="C4490" s="2">
        <v>41</v>
      </c>
      <c r="D4490" s="2" t="s">
        <v>461</v>
      </c>
      <c r="E4490" s="2"/>
      <c r="F4490" s="2"/>
      <c r="G4490" s="2"/>
      <c r="H4490" s="2"/>
    </row>
    <row r="4491" spans="2:8">
      <c r="B4491" s="2" t="s">
        <v>4939</v>
      </c>
      <c r="C4491" s="2">
        <v>39</v>
      </c>
      <c r="D4491" s="2" t="s">
        <v>461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461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34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34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27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20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21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37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38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39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38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32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32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37</v>
      </c>
      <c r="D4517" s="2" t="s">
        <v>461</v>
      </c>
      <c r="E4517" s="2"/>
      <c r="F4517" s="2"/>
      <c r="G4517" s="2"/>
      <c r="H4517" s="2"/>
    </row>
    <row r="4518" spans="2:8">
      <c r="B4518" s="2" t="s">
        <v>4966</v>
      </c>
      <c r="C4518" s="2">
        <v>36</v>
      </c>
      <c r="D4518" s="2" t="s">
        <v>461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461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461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461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461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461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461</v>
      </c>
      <c r="E4524" s="2"/>
      <c r="F4524" s="2"/>
      <c r="G4524" s="2"/>
      <c r="H4524" s="2"/>
    </row>
    <row r="4525" spans="2:8">
      <c r="B4525" s="2" t="s">
        <v>4973</v>
      </c>
      <c r="C4525" s="2">
        <v>30</v>
      </c>
      <c r="D4525" s="2" t="s">
        <v>461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461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461</v>
      </c>
      <c r="E4527" s="2"/>
      <c r="F4527" s="2"/>
      <c r="G4527" s="2"/>
      <c r="H4527" s="2"/>
    </row>
    <row r="4528" spans="2:8">
      <c r="B4528" s="2" t="s">
        <v>4976</v>
      </c>
      <c r="C4528" s="2">
        <v>43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44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44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461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461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461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461</v>
      </c>
      <c r="E4534" s="2"/>
      <c r="F4534" s="2"/>
      <c r="G4534" s="2"/>
      <c r="H4534" s="2"/>
    </row>
    <row r="4535" spans="2:8">
      <c r="B4535" s="2" t="s">
        <v>4983</v>
      </c>
      <c r="C4535" s="2">
        <v>42</v>
      </c>
      <c r="D4535" s="2" t="s">
        <v>461</v>
      </c>
      <c r="E4535" s="2"/>
      <c r="F4535" s="2"/>
      <c r="G4535" s="2"/>
      <c r="H4535" s="2"/>
    </row>
    <row r="4536" spans="2:8">
      <c r="B4536" s="2" t="s">
        <v>4984</v>
      </c>
      <c r="C4536" s="2">
        <v>41</v>
      </c>
      <c r="D4536" s="2" t="s">
        <v>461</v>
      </c>
      <c r="E4536" s="2"/>
      <c r="F4536" s="2"/>
      <c r="G4536" s="2"/>
      <c r="H4536" s="2"/>
    </row>
    <row r="4537" spans="2:8">
      <c r="B4537" s="2" t="s">
        <v>4985</v>
      </c>
      <c r="C4537" s="2">
        <v>38</v>
      </c>
      <c r="D4537" s="2" t="s">
        <v>461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34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33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461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461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461</v>
      </c>
      <c r="E4544" s="2"/>
      <c r="F4544" s="2"/>
      <c r="G4544" s="2"/>
      <c r="H4544" s="2"/>
    </row>
    <row r="4545" spans="2:8">
      <c r="B4545" s="2" t="s">
        <v>4993</v>
      </c>
      <c r="C4545" s="2">
        <v>34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33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32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33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26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45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45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42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21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24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25</v>
      </c>
      <c r="D4564" s="2" t="s">
        <v>461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461</v>
      </c>
      <c r="E4565" s="2"/>
      <c r="F4565" s="2"/>
      <c r="G4565" s="2"/>
      <c r="H4565" s="2"/>
    </row>
    <row r="4566" spans="2:8">
      <c r="B4566" s="2" t="s">
        <v>5014</v>
      </c>
      <c r="C4566" s="2">
        <v>24</v>
      </c>
      <c r="D4566" s="2" t="s">
        <v>461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461</v>
      </c>
      <c r="E4567" s="2"/>
      <c r="F4567" s="2"/>
      <c r="G4567" s="2"/>
      <c r="H4567" s="2"/>
    </row>
    <row r="4568" spans="2:8">
      <c r="B4568" s="2" t="s">
        <v>5016</v>
      </c>
      <c r="C4568" s="2">
        <v>21</v>
      </c>
      <c r="D4568" s="2" t="s">
        <v>461</v>
      </c>
      <c r="E4568" s="2"/>
      <c r="F4568" s="2"/>
      <c r="G4568" s="2"/>
      <c r="H4568" s="2"/>
    </row>
    <row r="4569" spans="2:8">
      <c r="B4569" s="2" t="s">
        <v>5017</v>
      </c>
      <c r="C4569" s="2">
        <v>22</v>
      </c>
      <c r="D4569" s="2" t="s">
        <v>461</v>
      </c>
      <c r="E4569" s="2"/>
      <c r="F4569" s="2"/>
      <c r="G4569" s="2"/>
      <c r="H4569" s="2"/>
    </row>
    <row r="4570" spans="2:8">
      <c r="B4570" s="2" t="s">
        <v>5018</v>
      </c>
      <c r="C4570" s="2">
        <v>19</v>
      </c>
      <c r="D4570" s="2" t="s">
        <v>461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461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461</v>
      </c>
      <c r="E4572" s="2"/>
      <c r="F4572" s="2"/>
      <c r="G4572" s="2"/>
      <c r="H4572" s="2"/>
    </row>
    <row r="4573" spans="2:8">
      <c r="B4573" s="2" t="s">
        <v>5021</v>
      </c>
      <c r="C4573" s="2">
        <v>41</v>
      </c>
      <c r="D4573" s="2" t="s">
        <v>461</v>
      </c>
      <c r="E4573" s="2"/>
      <c r="F4573" s="2"/>
      <c r="G4573" s="2"/>
      <c r="H4573" s="2"/>
    </row>
    <row r="4574" spans="2:8">
      <c r="B4574" s="2" t="s">
        <v>5022</v>
      </c>
      <c r="C4574" s="2">
        <v>30</v>
      </c>
      <c r="D4574" s="2" t="s">
        <v>461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461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461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461</v>
      </c>
      <c r="E4577" s="2"/>
      <c r="F4577" s="2"/>
      <c r="G4577" s="2"/>
      <c r="H4577" s="2"/>
    </row>
    <row r="4578" spans="2:8">
      <c r="B4578" s="2" t="s">
        <v>5026</v>
      </c>
      <c r="C4578" s="2">
        <v>34</v>
      </c>
      <c r="D4578" s="2" t="s">
        <v>461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461</v>
      </c>
      <c r="E4579" s="2"/>
      <c r="F4579" s="2"/>
      <c r="G4579" s="2"/>
      <c r="H4579" s="2"/>
    </row>
    <row r="4580" spans="2:8">
      <c r="B4580" s="2" t="s">
        <v>5028</v>
      </c>
      <c r="C4580" s="2">
        <v>31</v>
      </c>
      <c r="D4580" s="2" t="s">
        <v>461</v>
      </c>
      <c r="E4580" s="2"/>
      <c r="F4580" s="2"/>
      <c r="G4580" s="2"/>
      <c r="H4580" s="2"/>
    </row>
    <row r="4581" spans="2:8">
      <c r="B4581" s="2" t="s">
        <v>5029</v>
      </c>
      <c r="C4581" s="2">
        <v>18</v>
      </c>
      <c r="D4581" s="2" t="s">
        <v>461</v>
      </c>
      <c r="E4581" s="2"/>
      <c r="F4581" s="2"/>
      <c r="G4581" s="2"/>
      <c r="H4581" s="2"/>
    </row>
    <row r="4582" spans="2:8">
      <c r="B4582" s="2" t="s">
        <v>5030</v>
      </c>
      <c r="C4582" s="2">
        <v>22</v>
      </c>
      <c r="D4582" s="2" t="s">
        <v>461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31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33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33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461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461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461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461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34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36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38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35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35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461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461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461</v>
      </c>
      <c r="E4606" s="2"/>
      <c r="F4606" s="2"/>
      <c r="G4606" s="2"/>
      <c r="H4606" s="2"/>
    </row>
    <row r="4607" spans="2:8">
      <c r="B4607" s="2" t="s">
        <v>5055</v>
      </c>
      <c r="C4607" s="2">
        <v>13</v>
      </c>
      <c r="D4607" s="2" t="s">
        <v>461</v>
      </c>
      <c r="E4607" s="2"/>
      <c r="F4607" s="2"/>
      <c r="G4607" s="2"/>
      <c r="H4607" s="2"/>
    </row>
    <row r="4608" spans="2:8">
      <c r="B4608" s="2" t="s">
        <v>5056</v>
      </c>
      <c r="C4608" s="2">
        <v>38</v>
      </c>
      <c r="D4608" s="2" t="s">
        <v>461</v>
      </c>
      <c r="E4608" s="2"/>
      <c r="F4608" s="2"/>
      <c r="G4608" s="2"/>
      <c r="H4608" s="2"/>
    </row>
    <row r="4609" spans="2:8">
      <c r="B4609" s="2" t="s">
        <v>5057</v>
      </c>
      <c r="C4609" s="2">
        <v>37</v>
      </c>
      <c r="D4609" s="2" t="s">
        <v>461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461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36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22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38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22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24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24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31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32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37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37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37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35</v>
      </c>
      <c r="D4646" s="2" t="s">
        <v>461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461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461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461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461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461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35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36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36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36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35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34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35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35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37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36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23</v>
      </c>
      <c r="D4667" s="2" t="s">
        <v>461</v>
      </c>
      <c r="E4667" s="2"/>
      <c r="F4667" s="2"/>
      <c r="G4667" s="2"/>
      <c r="H4667" s="2"/>
    </row>
    <row r="4668" spans="2:8">
      <c r="B4668" s="2" t="s">
        <v>5116</v>
      </c>
      <c r="C4668" s="2">
        <v>35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31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29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32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461</v>
      </c>
      <c r="E4677" s="2"/>
      <c r="F4677" s="2"/>
      <c r="G4677" s="2"/>
      <c r="H4677" s="2"/>
    </row>
    <row r="4678" spans="2:8">
      <c r="B4678" s="2" t="s">
        <v>5126</v>
      </c>
      <c r="C4678" s="2">
        <v>34</v>
      </c>
      <c r="D4678" s="2" t="s">
        <v>461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461</v>
      </c>
      <c r="E4679" s="2"/>
      <c r="F4679" s="2"/>
      <c r="G4679" s="2"/>
      <c r="H4679" s="2"/>
    </row>
    <row r="4680" spans="2:8">
      <c r="B4680" s="2" t="s">
        <v>5128</v>
      </c>
      <c r="C4680" s="2">
        <v>33</v>
      </c>
      <c r="D4680" s="2" t="s">
        <v>461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461</v>
      </c>
      <c r="E4681" s="2"/>
      <c r="F4681" s="2"/>
      <c r="G4681" s="2"/>
      <c r="H4681" s="2"/>
    </row>
    <row r="4682" spans="2:8">
      <c r="B4682" s="2" t="s">
        <v>5130</v>
      </c>
      <c r="C4682" s="2">
        <v>30</v>
      </c>
      <c r="D4682" s="2" t="s">
        <v>461</v>
      </c>
      <c r="E4682" s="2"/>
      <c r="F4682" s="2"/>
      <c r="G4682" s="2"/>
      <c r="H4682" s="2"/>
    </row>
    <row r="4683" spans="2:8">
      <c r="B4683" s="2" t="s">
        <v>5131</v>
      </c>
      <c r="C4683" s="2">
        <v>29</v>
      </c>
      <c r="D4683" s="2" t="s">
        <v>461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461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461</v>
      </c>
      <c r="E4685" s="2"/>
      <c r="F4685" s="2"/>
      <c r="G4685" s="2"/>
      <c r="H4685" s="2"/>
    </row>
    <row r="4686" spans="2:8">
      <c r="B4686" s="2" t="s">
        <v>5134</v>
      </c>
      <c r="C4686" s="2">
        <v>38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461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461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461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461</v>
      </c>
      <c r="E4695" s="2"/>
      <c r="F4695" s="2"/>
      <c r="G4695" s="2"/>
      <c r="H4695" s="2"/>
    </row>
    <row r="4696" spans="2:8">
      <c r="B4696" s="2" t="s">
        <v>5144</v>
      </c>
      <c r="C4696" s="2">
        <v>24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461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461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461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461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461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36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37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37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37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36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40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41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39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35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36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36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34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21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21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22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24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26</v>
      </c>
      <c r="D4728" s="2" t="s">
        <v>461</v>
      </c>
      <c r="E4728" s="2"/>
      <c r="F4728" s="2"/>
      <c r="G4728" s="2"/>
      <c r="H4728" s="2"/>
    </row>
    <row r="4729" spans="2:8">
      <c r="B4729" s="2" t="s">
        <v>5177</v>
      </c>
      <c r="C4729" s="2">
        <v>33</v>
      </c>
      <c r="D4729" s="2" t="s">
        <v>461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461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461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461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461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461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461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461</v>
      </c>
      <c r="E4736" s="2"/>
      <c r="F4736" s="2"/>
      <c r="G4736" s="2"/>
      <c r="H4736" s="2"/>
    </row>
    <row r="4737" spans="2:8">
      <c r="B4737" s="2" t="s">
        <v>5185</v>
      </c>
      <c r="C4737" s="2">
        <v>25</v>
      </c>
      <c r="D4737" s="2" t="s">
        <v>461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35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35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461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461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461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461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36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37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37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44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44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43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24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461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461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461</v>
      </c>
      <c r="E4758" s="2"/>
      <c r="F4758" s="2"/>
      <c r="G4758" s="2"/>
      <c r="H4758" s="2"/>
    </row>
    <row r="4759" spans="2:8">
      <c r="B4759" s="2" t="s">
        <v>5207</v>
      </c>
      <c r="C4759" s="2">
        <v>9</v>
      </c>
      <c r="D4759" s="2" t="s">
        <v>461</v>
      </c>
      <c r="E4759" s="2"/>
      <c r="F4759" s="2"/>
      <c r="G4759" s="2"/>
      <c r="H4759" s="2"/>
    </row>
    <row r="4760" spans="2:8">
      <c r="B4760" s="2" t="s">
        <v>5208</v>
      </c>
      <c r="C4760" s="2">
        <v>14</v>
      </c>
      <c r="D4760" s="2" t="s">
        <v>461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34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34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461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461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461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461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35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32</v>
      </c>
      <c r="D4775" s="2" t="s">
        <v>461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461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461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28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38</v>
      </c>
      <c r="D4785" s="2" t="s">
        <v>461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461</v>
      </c>
      <c r="E4786" s="2"/>
      <c r="F4786" s="2"/>
      <c r="G4786" s="2"/>
      <c r="H4786" s="2"/>
    </row>
    <row r="4787" spans="2:8">
      <c r="B4787" s="2" t="s">
        <v>5235</v>
      </c>
      <c r="C4787" s="2">
        <v>25</v>
      </c>
      <c r="D4787" s="2" t="s">
        <v>461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461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32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32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35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35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36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39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40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39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41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30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33</v>
      </c>
      <c r="D4814" s="2" t="s">
        <v>461</v>
      </c>
      <c r="E4814" s="2"/>
      <c r="F4814" s="2"/>
      <c r="G4814" s="2"/>
      <c r="H4814" s="2"/>
    </row>
    <row r="4815" spans="2:8">
      <c r="B4815" s="2" t="s">
        <v>5263</v>
      </c>
      <c r="C4815" s="2">
        <v>31</v>
      </c>
      <c r="D4815" s="2" t="s">
        <v>461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461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461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461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461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461</v>
      </c>
      <c r="E4820" s="2"/>
      <c r="F4820" s="2"/>
      <c r="G4820" s="2"/>
      <c r="H4820" s="2"/>
    </row>
    <row r="4821" spans="2:8">
      <c r="B4821" s="2" t="s">
        <v>5269</v>
      </c>
      <c r="C4821" s="2">
        <v>20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461</v>
      </c>
      <c r="E4825" s="2"/>
      <c r="F4825" s="2"/>
      <c r="G4825" s="2"/>
      <c r="H4825" s="2"/>
    </row>
    <row r="4826" spans="2:8">
      <c r="B4826" s="2" t="s">
        <v>5274</v>
      </c>
      <c r="C4826" s="2">
        <v>32</v>
      </c>
      <c r="D4826" s="2" t="s">
        <v>461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461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461</v>
      </c>
      <c r="E4828" s="2"/>
      <c r="F4828" s="2"/>
      <c r="G4828" s="2"/>
      <c r="H4828" s="2"/>
    </row>
    <row r="4829" spans="2:8">
      <c r="B4829" s="2" t="s">
        <v>5277</v>
      </c>
      <c r="C4829" s="2">
        <v>32</v>
      </c>
      <c r="D4829" s="2" t="s">
        <v>461</v>
      </c>
      <c r="E4829" s="2"/>
      <c r="F4829" s="2"/>
      <c r="G4829" s="2"/>
      <c r="H4829" s="2"/>
    </row>
    <row r="4830" spans="2:8">
      <c r="B4830" s="2" t="s">
        <v>5278</v>
      </c>
      <c r="C4830" s="2">
        <v>33</v>
      </c>
      <c r="D4830" s="2" t="s">
        <v>461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461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461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34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34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461</v>
      </c>
      <c r="E4837" s="2"/>
      <c r="F4837" s="2"/>
      <c r="G4837" s="2"/>
      <c r="H4837" s="2"/>
    </row>
    <row r="4838" spans="2:8">
      <c r="B4838" s="2" t="s">
        <v>5286</v>
      </c>
      <c r="C4838" s="2">
        <v>19</v>
      </c>
      <c r="D4838" s="2" t="s">
        <v>461</v>
      </c>
      <c r="E4838" s="2"/>
      <c r="F4838" s="2"/>
      <c r="G4838" s="2"/>
      <c r="H4838" s="2"/>
    </row>
    <row r="4839" spans="2:8">
      <c r="B4839" s="2" t="s">
        <v>5287</v>
      </c>
      <c r="C4839" s="2">
        <v>20</v>
      </c>
      <c r="D4839" s="2" t="s">
        <v>461</v>
      </c>
      <c r="E4839" s="2"/>
      <c r="F4839" s="2"/>
      <c r="G4839" s="2"/>
      <c r="H4839" s="2"/>
    </row>
    <row r="4840" spans="2:8">
      <c r="B4840" s="2" t="s">
        <v>5288</v>
      </c>
      <c r="C4840" s="2">
        <v>20</v>
      </c>
      <c r="D4840" s="2" t="s">
        <v>461</v>
      </c>
      <c r="E4840" s="2"/>
      <c r="F4840" s="2"/>
      <c r="G4840" s="2"/>
      <c r="H4840" s="2"/>
    </row>
    <row r="4841" spans="2:8">
      <c r="B4841" s="2" t="s">
        <v>5289</v>
      </c>
      <c r="C4841" s="2">
        <v>21</v>
      </c>
      <c r="D4841" s="2" t="s">
        <v>461</v>
      </c>
      <c r="E4841" s="2"/>
      <c r="F4841" s="2"/>
      <c r="G4841" s="2"/>
      <c r="H4841" s="2"/>
    </row>
    <row r="4842" spans="2:8">
      <c r="B4842" s="2" t="s">
        <v>5290</v>
      </c>
      <c r="C4842" s="2">
        <v>39</v>
      </c>
      <c r="D4842" s="2" t="s">
        <v>461</v>
      </c>
      <c r="E4842" s="2"/>
      <c r="F4842" s="2"/>
      <c r="G4842" s="2"/>
      <c r="H4842" s="2"/>
    </row>
    <row r="4843" spans="2:8">
      <c r="B4843" s="2" t="s">
        <v>5291</v>
      </c>
      <c r="C4843" s="2">
        <v>36</v>
      </c>
      <c r="D4843" s="2" t="s">
        <v>461</v>
      </c>
      <c r="E4843" s="2"/>
      <c r="F4843" s="2"/>
      <c r="G4843" s="2"/>
      <c r="H4843" s="2"/>
    </row>
    <row r="4844" spans="2:8">
      <c r="B4844" s="2" t="s">
        <v>5292</v>
      </c>
      <c r="C4844" s="2">
        <v>20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19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36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41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37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31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32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39</v>
      </c>
      <c r="D4859" s="2" t="s">
        <v>461</v>
      </c>
      <c r="E4859" s="2"/>
      <c r="F4859" s="2"/>
      <c r="G4859" s="2"/>
      <c r="H4859" s="2"/>
    </row>
    <row r="4860" spans="2:8">
      <c r="B4860" s="2" t="s">
        <v>5308</v>
      </c>
      <c r="C4860" s="2">
        <v>41</v>
      </c>
      <c r="D4860" s="2" t="s">
        <v>461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461</v>
      </c>
      <c r="E4861" s="2"/>
      <c r="F4861" s="2"/>
      <c r="G4861" s="2"/>
      <c r="H4861" s="2"/>
    </row>
    <row r="4862" spans="2:8">
      <c r="B4862" s="2" t="s">
        <v>5310</v>
      </c>
      <c r="C4862" s="2">
        <v>22</v>
      </c>
      <c r="D4862" s="2" t="s">
        <v>461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461</v>
      </c>
      <c r="E4863" s="2"/>
      <c r="F4863" s="2"/>
      <c r="G4863" s="2"/>
      <c r="H4863" s="2"/>
    </row>
    <row r="4864" spans="2:8">
      <c r="B4864" s="2" t="s">
        <v>5312</v>
      </c>
      <c r="C4864" s="2">
        <v>21</v>
      </c>
      <c r="D4864" s="2" t="s">
        <v>461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461</v>
      </c>
      <c r="E4865" s="2"/>
      <c r="F4865" s="2"/>
      <c r="G4865" s="2"/>
      <c r="H4865" s="2"/>
    </row>
    <row r="4866" spans="2:8">
      <c r="B4866" s="2" t="s">
        <v>5314</v>
      </c>
      <c r="C4866" s="2">
        <v>19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12</v>
      </c>
      <c r="D4867" s="2" t="s">
        <v>461</v>
      </c>
      <c r="E4867" s="2"/>
      <c r="F4867" s="2"/>
      <c r="G4867" s="2"/>
      <c r="H4867" s="2"/>
    </row>
    <row r="4868" spans="2:8">
      <c r="B4868" s="2" t="s">
        <v>5316</v>
      </c>
      <c r="C4868" s="2">
        <v>14</v>
      </c>
      <c r="D4868" s="2" t="s">
        <v>461</v>
      </c>
      <c r="E4868" s="2"/>
      <c r="F4868" s="2"/>
      <c r="G4868" s="2"/>
      <c r="H4868" s="2"/>
    </row>
    <row r="4869" spans="2:8">
      <c r="B4869" s="2" t="s">
        <v>5317</v>
      </c>
      <c r="C4869" s="2">
        <v>15</v>
      </c>
      <c r="D4869" s="2" t="s">
        <v>461</v>
      </c>
      <c r="E4869" s="2"/>
      <c r="F4869" s="2"/>
      <c r="G4869" s="2"/>
      <c r="H4869" s="2"/>
    </row>
    <row r="4870" spans="2:8">
      <c r="B4870" s="2" t="s">
        <v>5318</v>
      </c>
      <c r="C4870" s="2">
        <v>37</v>
      </c>
      <c r="D4870" s="2" t="s">
        <v>461</v>
      </c>
      <c r="E4870" s="2"/>
      <c r="F4870" s="2"/>
      <c r="G4870" s="2"/>
      <c r="H4870" s="2"/>
    </row>
    <row r="4871" spans="2:8">
      <c r="B4871" s="2" t="s">
        <v>5319</v>
      </c>
      <c r="C4871" s="2">
        <v>36</v>
      </c>
      <c r="D4871" s="2" t="s">
        <v>461</v>
      </c>
      <c r="E4871" s="2"/>
      <c r="F4871" s="2"/>
      <c r="G4871" s="2"/>
      <c r="H4871" s="2"/>
    </row>
    <row r="4872" spans="2:8">
      <c r="B4872" s="2" t="s">
        <v>5320</v>
      </c>
      <c r="C4872" s="2">
        <v>34</v>
      </c>
      <c r="D4872" s="2" t="s">
        <v>461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461</v>
      </c>
      <c r="E4873" s="2"/>
      <c r="F4873" s="2"/>
      <c r="G4873" s="2"/>
      <c r="H4873" s="2"/>
    </row>
    <row r="4874" spans="2:8">
      <c r="B4874" s="2" t="s">
        <v>5322</v>
      </c>
      <c r="C4874" s="2">
        <v>32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33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43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43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42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48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50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49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47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32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33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461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461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461</v>
      </c>
      <c r="E4894" s="2"/>
      <c r="F4894" s="2"/>
      <c r="G4894" s="2"/>
      <c r="H4894" s="2"/>
    </row>
    <row r="4895" spans="2:8">
      <c r="B4895" s="2" t="s">
        <v>5343</v>
      </c>
      <c r="C4895" s="2">
        <v>28</v>
      </c>
      <c r="D4895" s="2" t="s">
        <v>461</v>
      </c>
      <c r="E4895" s="2"/>
      <c r="F4895" s="2"/>
      <c r="G4895" s="2"/>
      <c r="H4895" s="2"/>
    </row>
    <row r="4896" spans="2:8">
      <c r="B4896" s="2" t="s">
        <v>5344</v>
      </c>
      <c r="C4896" s="2">
        <v>34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35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36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36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34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461</v>
      </c>
      <c r="E4901" s="2"/>
      <c r="F4901" s="2"/>
      <c r="G4901" s="2"/>
      <c r="H4901" s="2"/>
    </row>
    <row r="4902" spans="2:8">
      <c r="B4902" s="2" t="s">
        <v>5350</v>
      </c>
      <c r="C4902" s="2">
        <v>33</v>
      </c>
      <c r="D4902" s="2" t="s">
        <v>461</v>
      </c>
      <c r="E4902" s="2"/>
      <c r="F4902" s="2"/>
      <c r="G4902" s="2"/>
      <c r="H4902" s="2"/>
    </row>
    <row r="4903" spans="2:8">
      <c r="B4903" s="2" t="s">
        <v>5351</v>
      </c>
      <c r="C4903" s="2">
        <v>33</v>
      </c>
      <c r="D4903" s="2" t="s">
        <v>461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35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33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33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33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32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38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39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40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12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18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15</v>
      </c>
      <c r="D4925" s="2" t="s">
        <v>461</v>
      </c>
      <c r="E4925" s="2"/>
      <c r="F4925" s="2"/>
      <c r="G4925" s="2"/>
      <c r="H4925" s="2"/>
    </row>
    <row r="4926" spans="2:8">
      <c r="B4926" s="2" t="s">
        <v>5374</v>
      </c>
      <c r="C4926" s="2">
        <v>19</v>
      </c>
      <c r="D4926" s="2" t="s">
        <v>461</v>
      </c>
      <c r="E4926" s="2"/>
      <c r="F4926" s="2"/>
      <c r="G4926" s="2"/>
      <c r="H4926" s="2"/>
    </row>
    <row r="4927" spans="2:8">
      <c r="B4927" s="2" t="s">
        <v>5375</v>
      </c>
      <c r="C4927" s="2">
        <v>19</v>
      </c>
      <c r="D4927" s="2" t="s">
        <v>461</v>
      </c>
      <c r="E4927" s="2"/>
      <c r="F4927" s="2"/>
      <c r="G4927" s="2"/>
      <c r="H4927" s="2"/>
    </row>
    <row r="4928" spans="2:8">
      <c r="B4928" s="2" t="s">
        <v>5376</v>
      </c>
      <c r="C4928" s="2">
        <v>19</v>
      </c>
      <c r="D4928" s="2" t="s">
        <v>461</v>
      </c>
      <c r="E4928" s="2"/>
      <c r="F4928" s="2"/>
      <c r="G4928" s="2"/>
      <c r="H4928" s="2"/>
    </row>
    <row r="4929" spans="2:8">
      <c r="B4929" s="2" t="s">
        <v>5377</v>
      </c>
      <c r="C4929" s="2">
        <v>30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32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33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36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37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23</v>
      </c>
      <c r="D4934" s="2" t="s">
        <v>461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461</v>
      </c>
      <c r="E4935" s="2"/>
      <c r="F4935" s="2"/>
      <c r="G4935" s="2"/>
      <c r="H4935" s="2"/>
    </row>
    <row r="4936" spans="2:8">
      <c r="B4936" s="2" t="s">
        <v>5384</v>
      </c>
      <c r="C4936" s="2">
        <v>26</v>
      </c>
      <c r="D4936" s="2" t="s">
        <v>461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461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461</v>
      </c>
      <c r="E4938" s="2"/>
      <c r="F4938" s="2"/>
      <c r="G4938" s="2"/>
      <c r="H4938" s="2"/>
    </row>
    <row r="4939" spans="2:8">
      <c r="B4939" s="2" t="s">
        <v>5387</v>
      </c>
      <c r="C4939" s="2">
        <v>13</v>
      </c>
      <c r="D4939" s="2" t="s">
        <v>461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461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461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461</v>
      </c>
      <c r="E4942" s="2"/>
      <c r="F4942" s="2"/>
      <c r="G4942" s="2"/>
      <c r="H4942" s="2"/>
    </row>
    <row r="4943" spans="2:8">
      <c r="B4943" s="2" t="s">
        <v>5391</v>
      </c>
      <c r="C4943" s="2">
        <v>21</v>
      </c>
      <c r="D4943" s="2" t="s">
        <v>461</v>
      </c>
      <c r="E4943" s="2"/>
      <c r="F4943" s="2"/>
      <c r="G4943" s="2"/>
      <c r="H4943" s="2"/>
    </row>
    <row r="4944" spans="2:8">
      <c r="B4944" s="2" t="s">
        <v>5392</v>
      </c>
      <c r="C4944" s="2">
        <v>19</v>
      </c>
      <c r="D4944" s="2" t="s">
        <v>461</v>
      </c>
      <c r="E4944" s="2"/>
      <c r="F4944" s="2"/>
      <c r="G4944" s="2"/>
      <c r="H4944" s="2"/>
    </row>
    <row r="4945" spans="2:8">
      <c r="B4945" s="2" t="s">
        <v>5393</v>
      </c>
      <c r="C4945" s="2">
        <v>19</v>
      </c>
      <c r="D4945" s="2" t="s">
        <v>461</v>
      </c>
      <c r="E4945" s="2"/>
      <c r="F4945" s="2"/>
      <c r="G4945" s="2"/>
      <c r="H4945" s="2"/>
    </row>
    <row r="4946" spans="2:8">
      <c r="B4946" s="2" t="s">
        <v>5394</v>
      </c>
      <c r="C4946" s="2">
        <v>18</v>
      </c>
      <c r="D4946" s="2" t="s">
        <v>461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33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33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461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461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461</v>
      </c>
      <c r="E4957" s="2"/>
      <c r="F4957" s="2"/>
      <c r="G4957" s="2"/>
      <c r="H4957" s="2"/>
    </row>
    <row r="4958" spans="2:8">
      <c r="B4958" s="2" t="s">
        <v>5406</v>
      </c>
      <c r="C4958" s="2">
        <v>19</v>
      </c>
      <c r="D4958" s="2" t="s">
        <v>461</v>
      </c>
      <c r="E4958" s="2"/>
      <c r="F4958" s="2"/>
      <c r="G4958" s="2"/>
      <c r="H4958" s="2"/>
    </row>
    <row r="4959" spans="2:8">
      <c r="B4959" s="2" t="s">
        <v>5407</v>
      </c>
      <c r="C4959" s="2">
        <v>20</v>
      </c>
      <c r="D4959" s="2" t="s">
        <v>461</v>
      </c>
      <c r="E4959" s="2"/>
      <c r="F4959" s="2"/>
      <c r="G4959" s="2"/>
      <c r="H4959" s="2"/>
    </row>
    <row r="4960" spans="2:8">
      <c r="B4960" s="2" t="s">
        <v>5408</v>
      </c>
      <c r="C4960" s="2">
        <v>37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21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35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34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33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32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38</v>
      </c>
      <c r="D4975" s="2" t="s">
        <v>461</v>
      </c>
      <c r="E4975" s="2"/>
      <c r="F4975" s="2"/>
      <c r="G4975" s="2"/>
      <c r="H4975" s="2"/>
    </row>
    <row r="4976" spans="2:8">
      <c r="B4976" s="2" t="s">
        <v>5424</v>
      </c>
      <c r="C4976" s="2">
        <v>40</v>
      </c>
      <c r="D4976" s="2" t="s">
        <v>461</v>
      </c>
      <c r="E4976" s="2"/>
      <c r="F4976" s="2"/>
      <c r="G4976" s="2"/>
      <c r="H4976" s="2"/>
    </row>
    <row r="4977" spans="2:8">
      <c r="B4977" s="2" t="s">
        <v>5425</v>
      </c>
      <c r="C4977" s="2">
        <v>40</v>
      </c>
      <c r="D4977" s="2" t="s">
        <v>461</v>
      </c>
      <c r="E4977" s="2"/>
      <c r="F4977" s="2"/>
      <c r="G4977" s="2"/>
      <c r="H4977" s="2"/>
    </row>
    <row r="4978" spans="2:8">
      <c r="B4978" s="2" t="s">
        <v>5426</v>
      </c>
      <c r="C4978" s="2">
        <v>40</v>
      </c>
      <c r="D4978" s="2" t="s">
        <v>461</v>
      </c>
      <c r="E4978" s="2"/>
      <c r="F4978" s="2"/>
      <c r="G4978" s="2"/>
      <c r="H4978" s="2"/>
    </row>
    <row r="4979" spans="2:8">
      <c r="B4979" s="2" t="s">
        <v>5427</v>
      </c>
      <c r="C4979" s="2">
        <v>40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41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42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41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41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39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13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17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18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17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16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33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32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32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33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9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8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20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20</v>
      </c>
      <c r="D5004" s="2" t="s">
        <v>461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461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461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461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461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461</v>
      </c>
      <c r="E5012" s="2"/>
      <c r="F5012" s="2"/>
      <c r="G5012" s="2"/>
      <c r="H5012" s="2"/>
    </row>
    <row r="5013" spans="2:8">
      <c r="B5013" s="2" t="s">
        <v>5461</v>
      </c>
      <c r="C5013" s="2">
        <v>19</v>
      </c>
      <c r="D5013" s="2" t="s">
        <v>461</v>
      </c>
      <c r="E5013" s="2"/>
      <c r="F5013" s="2"/>
      <c r="G5013" s="2"/>
      <c r="H5013" s="2"/>
    </row>
    <row r="5014" spans="2:8">
      <c r="B5014" s="2" t="s">
        <v>5462</v>
      </c>
      <c r="C5014" s="2">
        <v>17</v>
      </c>
      <c r="D5014" s="2" t="s">
        <v>461</v>
      </c>
      <c r="E5014" s="2"/>
      <c r="F5014" s="2"/>
      <c r="G5014" s="2"/>
      <c r="H5014" s="2"/>
    </row>
    <row r="5015" spans="2:8">
      <c r="B5015" s="2" t="s">
        <v>5463</v>
      </c>
      <c r="C5015" s="2">
        <v>17</v>
      </c>
      <c r="D5015" s="2" t="s">
        <v>461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36</v>
      </c>
      <c r="D5020" s="2" t="s">
        <v>461</v>
      </c>
      <c r="E5020" s="2"/>
      <c r="F5020" s="2"/>
      <c r="G5020" s="2"/>
      <c r="H5020" s="2"/>
    </row>
    <row r="5021" spans="2:8">
      <c r="B5021" s="2" t="s">
        <v>5469</v>
      </c>
      <c r="C5021" s="2">
        <v>36</v>
      </c>
      <c r="D5021" s="2" t="s">
        <v>461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461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461</v>
      </c>
      <c r="E5023" s="2"/>
      <c r="F5023" s="2"/>
      <c r="G5023" s="2"/>
      <c r="H5023" s="2"/>
    </row>
    <row r="5024" spans="2:8">
      <c r="B5024" s="2" t="s">
        <v>5472</v>
      </c>
      <c r="C5024" s="2">
        <v>14</v>
      </c>
      <c r="D5024" s="2" t="s">
        <v>461</v>
      </c>
      <c r="E5024" s="2"/>
      <c r="F5024" s="2"/>
      <c r="G5024" s="2"/>
      <c r="H5024" s="2"/>
    </row>
    <row r="5025" spans="2:8">
      <c r="B5025" s="2" t="s">
        <v>5473</v>
      </c>
      <c r="C5025" s="2">
        <v>14</v>
      </c>
      <c r="D5025" s="2" t="s">
        <v>461</v>
      </c>
      <c r="E5025" s="2"/>
      <c r="F5025" s="2"/>
      <c r="G5025" s="2"/>
      <c r="H5025" s="2"/>
    </row>
    <row r="5026" spans="2:8">
      <c r="B5026" s="2" t="s">
        <v>5474</v>
      </c>
      <c r="C5026" s="2">
        <v>14</v>
      </c>
      <c r="D5026" s="2" t="s">
        <v>461</v>
      </c>
      <c r="E5026" s="2"/>
      <c r="F5026" s="2"/>
      <c r="G5026" s="2"/>
      <c r="H5026" s="2"/>
    </row>
    <row r="5027" spans="2:8">
      <c r="B5027" s="2" t="s">
        <v>5475</v>
      </c>
      <c r="C5027" s="2">
        <v>15</v>
      </c>
      <c r="D5027" s="2" t="s">
        <v>461</v>
      </c>
      <c r="E5027" s="2"/>
      <c r="F5027" s="2"/>
      <c r="G5027" s="2"/>
      <c r="H5027" s="2"/>
    </row>
    <row r="5028" spans="2:8">
      <c r="B5028" s="2" t="s">
        <v>5476</v>
      </c>
      <c r="C5028" s="2">
        <v>19</v>
      </c>
      <c r="D5028" s="2" t="s">
        <v>461</v>
      </c>
      <c r="E5028" s="2"/>
      <c r="F5028" s="2"/>
      <c r="G5028" s="2"/>
      <c r="H5028" s="2"/>
    </row>
    <row r="5029" spans="2:8">
      <c r="B5029" s="2" t="s">
        <v>5477</v>
      </c>
      <c r="C5029" s="2">
        <v>23</v>
      </c>
      <c r="D5029" s="2" t="s">
        <v>461</v>
      </c>
      <c r="E5029" s="2"/>
      <c r="F5029" s="2"/>
      <c r="G5029" s="2"/>
      <c r="H5029" s="2"/>
    </row>
    <row r="5030" spans="2:8">
      <c r="B5030" s="2" t="s">
        <v>5478</v>
      </c>
      <c r="C5030" s="2">
        <v>25</v>
      </c>
      <c r="D5030" s="2" t="s">
        <v>461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461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461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19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18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18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18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17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22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23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23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22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56</v>
      </c>
      <c r="D5052" s="2" t="s">
        <v>461</v>
      </c>
      <c r="E5052" s="2"/>
      <c r="F5052" s="2"/>
      <c r="G5052" s="2"/>
      <c r="H5052" s="2"/>
    </row>
    <row r="5053" spans="2:8">
      <c r="B5053" s="2" t="s">
        <v>5501</v>
      </c>
      <c r="C5053" s="2">
        <v>37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37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34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37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461</v>
      </c>
      <c r="E5058" s="2"/>
      <c r="F5058" s="2"/>
      <c r="G5058" s="2"/>
      <c r="H5058" s="2"/>
    </row>
    <row r="5059" spans="2:8">
      <c r="B5059" s="2" t="s">
        <v>5507</v>
      </c>
      <c r="C5059" s="2">
        <v>31</v>
      </c>
      <c r="D5059" s="2" t="s">
        <v>461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461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461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461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461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461</v>
      </c>
      <c r="E5064" s="2"/>
      <c r="F5064" s="2"/>
      <c r="G5064" s="2"/>
      <c r="H5064" s="2"/>
    </row>
    <row r="5065" spans="2:8">
      <c r="B5065" s="2" t="s">
        <v>5513</v>
      </c>
      <c r="C5065" s="2">
        <v>28</v>
      </c>
      <c r="D5065" s="2" t="s">
        <v>461</v>
      </c>
      <c r="E5065" s="2"/>
      <c r="F5065" s="2"/>
      <c r="G5065" s="2"/>
      <c r="H5065" s="2"/>
    </row>
    <row r="5066" spans="2:8">
      <c r="B5066" s="2" t="s">
        <v>5514</v>
      </c>
      <c r="C5066" s="2">
        <v>28</v>
      </c>
      <c r="D5066" s="2" t="s">
        <v>461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461</v>
      </c>
      <c r="E5067" s="2"/>
      <c r="F5067" s="2"/>
      <c r="G5067" s="2"/>
      <c r="H5067" s="2"/>
    </row>
    <row r="5068" spans="2:8">
      <c r="B5068" s="2" t="s">
        <v>5516</v>
      </c>
      <c r="C5068" s="2">
        <v>27</v>
      </c>
      <c r="D5068" s="2" t="s">
        <v>461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461</v>
      </c>
      <c r="E5069" s="2"/>
      <c r="F5069" s="2"/>
      <c r="G5069" s="2"/>
      <c r="H5069" s="2"/>
    </row>
    <row r="5070" spans="2:8">
      <c r="B5070" s="2" t="s">
        <v>5518</v>
      </c>
      <c r="C5070" s="2">
        <v>10</v>
      </c>
      <c r="D5070" s="2" t="s">
        <v>461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461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461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461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461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461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30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30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461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461</v>
      </c>
      <c r="E5085" s="2"/>
      <c r="F5085" s="2"/>
      <c r="G5085" s="2"/>
      <c r="H5085" s="2"/>
    </row>
    <row r="5086" spans="2:8">
      <c r="B5086" s="2" t="s">
        <v>5534</v>
      </c>
      <c r="C5086" s="2">
        <v>38</v>
      </c>
      <c r="D5086" s="2" t="s">
        <v>461</v>
      </c>
      <c r="E5086" s="2"/>
      <c r="F5086" s="2"/>
      <c r="G5086" s="2"/>
      <c r="H5086" s="2"/>
    </row>
    <row r="5087" spans="2:8">
      <c r="B5087" s="2" t="s">
        <v>5535</v>
      </c>
      <c r="C5087" s="2">
        <v>39</v>
      </c>
      <c r="D5087" s="2" t="s">
        <v>461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461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461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461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461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461</v>
      </c>
      <c r="E5092" s="2"/>
      <c r="F5092" s="2"/>
      <c r="G5092" s="2"/>
      <c r="H5092" s="2"/>
    </row>
    <row r="5093" spans="2:8">
      <c r="B5093" s="2" t="s">
        <v>5541</v>
      </c>
      <c r="C5093" s="2">
        <v>18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12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461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35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37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33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23</v>
      </c>
      <c r="D5100" s="2" t="s">
        <v>461</v>
      </c>
      <c r="E5100" s="2"/>
      <c r="F5100" s="2"/>
      <c r="G5100" s="2"/>
      <c r="H5100" s="2"/>
    </row>
    <row r="5101" spans="2:8">
      <c r="B5101" s="2" t="s">
        <v>5549</v>
      </c>
      <c r="C5101" s="2">
        <v>12</v>
      </c>
      <c r="D5101" s="2" t="s">
        <v>461</v>
      </c>
      <c r="E5101" s="2"/>
      <c r="F5101" s="2"/>
      <c r="G5101" s="2"/>
      <c r="H5101" s="2"/>
    </row>
    <row r="5102" spans="2:8">
      <c r="B5102" s="2" t="s">
        <v>5550</v>
      </c>
      <c r="C5102" s="2">
        <v>9</v>
      </c>
      <c r="D5102" s="2" t="s">
        <v>461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461</v>
      </c>
      <c r="E5103" s="2"/>
      <c r="F5103" s="2"/>
      <c r="G5103" s="2"/>
      <c r="H5103" s="2"/>
    </row>
    <row r="5104" spans="2:8">
      <c r="B5104" s="2" t="s">
        <v>5552</v>
      </c>
      <c r="C5104" s="2">
        <v>25</v>
      </c>
      <c r="D5104" s="2" t="s">
        <v>461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461</v>
      </c>
      <c r="E5105" s="2"/>
      <c r="F5105" s="2"/>
      <c r="G5105" s="2"/>
      <c r="H5105" s="2"/>
    </row>
    <row r="5106" spans="2:8">
      <c r="B5106" s="2" t="s">
        <v>5554</v>
      </c>
      <c r="C5106" s="2">
        <v>32</v>
      </c>
      <c r="D5106" s="2" t="s">
        <v>461</v>
      </c>
      <c r="E5106" s="2"/>
      <c r="F5106" s="2"/>
      <c r="G5106" s="2"/>
      <c r="H5106" s="2"/>
    </row>
    <row r="5107" spans="2:8">
      <c r="B5107" s="2" t="s">
        <v>5555</v>
      </c>
      <c r="C5107" s="2">
        <v>37</v>
      </c>
      <c r="D5107" s="2" t="s">
        <v>461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461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461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461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461</v>
      </c>
      <c r="E5111" s="2"/>
      <c r="F5111" s="2"/>
      <c r="G5111" s="2"/>
      <c r="H5111" s="2"/>
    </row>
    <row r="5112" spans="2:8">
      <c r="B5112" s="2" t="s">
        <v>5560</v>
      </c>
      <c r="C5112" s="2">
        <v>21</v>
      </c>
      <c r="D5112" s="2" t="s">
        <v>461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20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461</v>
      </c>
      <c r="E5119" s="2"/>
      <c r="F5119" s="2"/>
      <c r="G5119" s="2"/>
      <c r="H5119" s="2"/>
    </row>
    <row r="5120" spans="2:8">
      <c r="B5120" s="2" t="s">
        <v>5568</v>
      </c>
      <c r="C5120" s="2">
        <v>22</v>
      </c>
      <c r="D5120" s="2" t="s">
        <v>461</v>
      </c>
      <c r="E5120" s="2"/>
      <c r="F5120" s="2"/>
      <c r="G5120" s="2"/>
      <c r="H5120" s="2"/>
    </row>
    <row r="5121" spans="2:8">
      <c r="B5121" s="2" t="s">
        <v>5569</v>
      </c>
      <c r="C5121" s="2">
        <v>23</v>
      </c>
      <c r="D5121" s="2" t="s">
        <v>461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461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461</v>
      </c>
      <c r="E5123" s="2"/>
      <c r="F5123" s="2"/>
      <c r="G5123" s="2"/>
      <c r="H5123" s="2"/>
    </row>
    <row r="5124" spans="2:8">
      <c r="B5124" s="2" t="s">
        <v>5572</v>
      </c>
      <c r="C5124" s="2">
        <v>24</v>
      </c>
      <c r="D5124" s="2" t="s">
        <v>461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461</v>
      </c>
      <c r="E5129" s="2"/>
      <c r="F5129" s="2"/>
      <c r="G5129" s="2"/>
      <c r="H5129" s="2"/>
    </row>
    <row r="5130" spans="2:8">
      <c r="B5130" s="2" t="s">
        <v>5578</v>
      </c>
      <c r="C5130" s="2">
        <v>18</v>
      </c>
      <c r="D5130" s="2" t="s">
        <v>461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461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461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461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461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461</v>
      </c>
      <c r="E5135" s="2"/>
      <c r="F5135" s="2"/>
      <c r="G5135" s="2"/>
      <c r="H5135" s="2"/>
    </row>
    <row r="5136" spans="2:8">
      <c r="B5136" s="2" t="s">
        <v>5584</v>
      </c>
      <c r="C5136" s="2">
        <v>27</v>
      </c>
      <c r="D5136" s="2" t="s">
        <v>461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461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461</v>
      </c>
      <c r="E5138" s="2"/>
      <c r="F5138" s="2"/>
      <c r="G5138" s="2"/>
      <c r="H5138" s="2"/>
    </row>
    <row r="5139" spans="2:8">
      <c r="B5139" s="2" t="s">
        <v>5587</v>
      </c>
      <c r="C5139" s="2">
        <v>44</v>
      </c>
      <c r="D5139" s="2" t="s">
        <v>461</v>
      </c>
      <c r="E5139" s="2"/>
      <c r="F5139" s="2"/>
      <c r="G5139" s="2"/>
      <c r="H5139" s="2"/>
    </row>
    <row r="5140" spans="2:8">
      <c r="B5140" s="2" t="s">
        <v>5588</v>
      </c>
      <c r="C5140" s="2">
        <v>42</v>
      </c>
      <c r="D5140" s="2" t="s">
        <v>461</v>
      </c>
      <c r="E5140" s="2"/>
      <c r="F5140" s="2"/>
      <c r="G5140" s="2"/>
      <c r="H5140" s="2"/>
    </row>
    <row r="5141" spans="2:8">
      <c r="B5141" s="2" t="s">
        <v>5589</v>
      </c>
      <c r="C5141" s="2">
        <v>40</v>
      </c>
      <c r="D5141" s="2" t="s">
        <v>461</v>
      </c>
      <c r="E5141" s="2"/>
      <c r="F5141" s="2"/>
      <c r="G5141" s="2"/>
      <c r="H5141" s="2"/>
    </row>
    <row r="5142" spans="2:8">
      <c r="B5142" s="2" t="s">
        <v>5590</v>
      </c>
      <c r="C5142" s="2">
        <v>39</v>
      </c>
      <c r="D5142" s="2" t="s">
        <v>461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23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461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24</v>
      </c>
      <c r="D5148" s="2" t="s">
        <v>461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461</v>
      </c>
      <c r="E5149" s="2"/>
      <c r="F5149" s="2"/>
      <c r="G5149" s="2"/>
      <c r="H5149" s="2"/>
    </row>
    <row r="5150" spans="2:8">
      <c r="B5150" s="2" t="s">
        <v>5598</v>
      </c>
      <c r="C5150" s="2">
        <v>28</v>
      </c>
      <c r="D5150" s="2" t="s">
        <v>461</v>
      </c>
      <c r="E5150" s="2"/>
      <c r="F5150" s="2"/>
      <c r="G5150" s="2"/>
      <c r="H5150" s="2"/>
    </row>
    <row r="5151" spans="2:8">
      <c r="B5151" s="2" t="s">
        <v>5599</v>
      </c>
      <c r="C5151" s="2">
        <v>27</v>
      </c>
      <c r="D5151" s="2" t="s">
        <v>461</v>
      </c>
      <c r="E5151" s="2"/>
      <c r="F5151" s="2"/>
      <c r="G5151" s="2"/>
      <c r="H5151" s="2"/>
    </row>
    <row r="5152" spans="2:8">
      <c r="B5152" s="2" t="s">
        <v>5600</v>
      </c>
      <c r="C5152" s="2">
        <v>41</v>
      </c>
      <c r="D5152" s="2" t="s">
        <v>461</v>
      </c>
      <c r="E5152" s="2"/>
      <c r="F5152" s="2"/>
      <c r="G5152" s="2"/>
      <c r="H5152" s="2"/>
    </row>
    <row r="5153" spans="2:8">
      <c r="B5153" s="2" t="s">
        <v>5601</v>
      </c>
      <c r="C5153" s="2">
        <v>46</v>
      </c>
      <c r="D5153" s="2" t="s">
        <v>461</v>
      </c>
      <c r="E5153" s="2"/>
      <c r="F5153" s="2"/>
      <c r="G5153" s="2"/>
      <c r="H5153" s="2"/>
    </row>
    <row r="5154" spans="2:8">
      <c r="B5154" s="2" t="s">
        <v>5602</v>
      </c>
      <c r="C5154" s="2">
        <v>48</v>
      </c>
      <c r="D5154" s="2" t="s">
        <v>461</v>
      </c>
      <c r="E5154" s="2"/>
      <c r="F5154" s="2"/>
      <c r="G5154" s="2"/>
      <c r="H5154" s="2"/>
    </row>
    <row r="5155" spans="2:8">
      <c r="B5155" s="2" t="s">
        <v>5603</v>
      </c>
      <c r="C5155" s="2">
        <v>53</v>
      </c>
      <c r="D5155" s="2" t="s">
        <v>461</v>
      </c>
      <c r="E5155" s="2"/>
      <c r="F5155" s="2"/>
      <c r="G5155" s="2"/>
      <c r="H5155" s="2"/>
    </row>
    <row r="5156" spans="2:8">
      <c r="B5156" s="2" t="s">
        <v>5604</v>
      </c>
      <c r="C5156" s="2">
        <v>18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18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19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17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22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461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461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461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461</v>
      </c>
      <c r="E5168" s="2"/>
      <c r="F5168" s="2"/>
      <c r="G5168" s="2"/>
      <c r="H5168" s="2"/>
    </row>
    <row r="5169" spans="2:8">
      <c r="B5169" s="2" t="s">
        <v>5617</v>
      </c>
      <c r="C5169" s="2">
        <v>35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41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41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38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34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36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37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36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36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32</v>
      </c>
      <c r="D5179" s="2" t="s">
        <v>461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461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461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461</v>
      </c>
      <c r="E5182" s="2"/>
      <c r="F5182" s="2"/>
      <c r="G5182" s="2"/>
      <c r="H5182" s="2"/>
    </row>
    <row r="5183" spans="2:8">
      <c r="B5183" s="2" t="s">
        <v>5631</v>
      </c>
      <c r="C5183" s="2">
        <v>47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48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21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23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22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34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34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26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34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34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31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461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461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461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461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461</v>
      </c>
      <c r="E5203" s="2"/>
      <c r="F5203" s="2"/>
      <c r="G5203" s="2"/>
      <c r="H5203" s="2"/>
    </row>
    <row r="5204" spans="2:8">
      <c r="B5204" s="2" t="s">
        <v>5652</v>
      </c>
      <c r="C5204" s="2">
        <v>17</v>
      </c>
      <c r="D5204" s="2" t="s">
        <v>461</v>
      </c>
      <c r="E5204" s="2"/>
      <c r="F5204" s="2"/>
      <c r="G5204" s="2"/>
      <c r="H5204" s="2"/>
    </row>
    <row r="5205" spans="2:8">
      <c r="B5205" s="2" t="s">
        <v>5653</v>
      </c>
      <c r="C5205" s="2">
        <v>17</v>
      </c>
      <c r="D5205" s="2" t="s">
        <v>461</v>
      </c>
      <c r="E5205" s="2"/>
      <c r="F5205" s="2"/>
      <c r="G5205" s="2"/>
      <c r="H5205" s="2"/>
    </row>
    <row r="5206" spans="2:8">
      <c r="B5206" s="2" t="s">
        <v>5654</v>
      </c>
      <c r="C5206" s="2">
        <v>18</v>
      </c>
      <c r="D5206" s="2" t="s">
        <v>461</v>
      </c>
      <c r="E5206" s="2"/>
      <c r="F5206" s="2"/>
      <c r="G5206" s="2"/>
      <c r="H5206" s="2"/>
    </row>
    <row r="5207" spans="2:8">
      <c r="B5207" s="2" t="s">
        <v>5655</v>
      </c>
      <c r="C5207" s="2">
        <v>19</v>
      </c>
      <c r="D5207" s="2" t="s">
        <v>461</v>
      </c>
      <c r="E5207" s="2"/>
      <c r="F5207" s="2"/>
      <c r="G5207" s="2"/>
      <c r="H5207" s="2"/>
    </row>
    <row r="5208" spans="2:8">
      <c r="B5208" s="2" t="s">
        <v>5656</v>
      </c>
      <c r="C5208" s="2">
        <v>21</v>
      </c>
      <c r="D5208" s="2" t="s">
        <v>461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461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461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461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461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461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461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461</v>
      </c>
      <c r="E5215" s="2"/>
      <c r="F5215" s="2"/>
      <c r="G5215" s="2"/>
      <c r="H5215" s="2"/>
    </row>
    <row r="5216" spans="2:8">
      <c r="B5216" s="2" t="s">
        <v>5664</v>
      </c>
      <c r="C5216" s="2">
        <v>26</v>
      </c>
      <c r="D5216" s="2" t="s">
        <v>461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461</v>
      </c>
      <c r="E5217" s="2"/>
      <c r="F5217" s="2"/>
      <c r="G5217" s="2"/>
      <c r="H5217" s="2"/>
    </row>
    <row r="5218" spans="2:8">
      <c r="B5218" s="2" t="s">
        <v>5666</v>
      </c>
      <c r="C5218" s="2">
        <v>41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40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38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36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461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461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461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461</v>
      </c>
      <c r="E5225" s="2"/>
      <c r="F5225" s="2"/>
      <c r="G5225" s="2"/>
      <c r="H5225" s="2"/>
    </row>
    <row r="5226" spans="2:8">
      <c r="B5226" s="2" t="s">
        <v>5674</v>
      </c>
      <c r="C5226" s="2">
        <v>23</v>
      </c>
      <c r="D5226" s="2" t="s">
        <v>461</v>
      </c>
      <c r="E5226" s="2"/>
      <c r="F5226" s="2"/>
      <c r="G5226" s="2"/>
      <c r="H5226" s="2"/>
    </row>
    <row r="5227" spans="2:8">
      <c r="B5227" s="2" t="s">
        <v>5675</v>
      </c>
      <c r="C5227" s="2">
        <v>13</v>
      </c>
      <c r="D5227" s="2" t="s">
        <v>461</v>
      </c>
      <c r="E5227" s="2"/>
      <c r="F5227" s="2"/>
      <c r="G5227" s="2"/>
      <c r="H5227" s="2"/>
    </row>
    <row r="5228" spans="2:8">
      <c r="B5228" s="2" t="s">
        <v>5676</v>
      </c>
      <c r="C5228" s="2">
        <v>27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30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29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25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461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461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461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461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461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461</v>
      </c>
      <c r="E5250" s="2"/>
      <c r="F5250" s="2"/>
      <c r="G5250" s="2"/>
      <c r="H5250" s="2"/>
    </row>
    <row r="5251" spans="2:8">
      <c r="B5251" s="2" t="s">
        <v>5699</v>
      </c>
      <c r="C5251" s="2">
        <v>28</v>
      </c>
      <c r="D5251" s="2" t="s">
        <v>461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461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461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461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461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461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461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24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35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35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35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35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28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32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22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20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37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39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38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38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35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37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37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37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36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36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33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34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35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35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43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43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42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461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461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461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461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461</v>
      </c>
      <c r="E5319" s="2"/>
      <c r="F5319" s="2"/>
      <c r="G5319" s="2"/>
      <c r="H5319" s="2"/>
    </row>
    <row r="5320" spans="2:8">
      <c r="B5320" s="2" t="s">
        <v>5768</v>
      </c>
      <c r="C5320" s="2">
        <v>31</v>
      </c>
      <c r="D5320" s="2" t="s">
        <v>461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461</v>
      </c>
      <c r="E5321" s="2"/>
      <c r="F5321" s="2"/>
      <c r="G5321" s="2"/>
      <c r="H5321" s="2"/>
    </row>
    <row r="5322" spans="2:8">
      <c r="B5322" s="2" t="s">
        <v>5770</v>
      </c>
      <c r="C5322" s="2">
        <v>27</v>
      </c>
      <c r="D5322" s="2" t="s">
        <v>461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461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461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461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27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25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461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461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461</v>
      </c>
      <c r="E5339" s="2"/>
      <c r="F5339" s="2"/>
      <c r="G5339" s="2"/>
      <c r="H5339" s="2"/>
    </row>
    <row r="5340" spans="2:8">
      <c r="B5340" s="2" t="s">
        <v>5788</v>
      </c>
      <c r="C5340" s="2">
        <v>26</v>
      </c>
      <c r="D5340" s="2" t="s">
        <v>461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461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461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461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461</v>
      </c>
      <c r="E5344" s="2"/>
      <c r="F5344" s="2"/>
      <c r="G5344" s="2"/>
      <c r="H5344" s="2"/>
    </row>
    <row r="5345" spans="2:8">
      <c r="B5345" s="2" t="s">
        <v>5793</v>
      </c>
      <c r="C5345" s="2">
        <v>19</v>
      </c>
      <c r="D5345" s="2" t="s">
        <v>461</v>
      </c>
      <c r="E5345" s="2"/>
      <c r="F5345" s="2"/>
      <c r="G5345" s="2"/>
      <c r="H5345" s="2"/>
    </row>
    <row r="5346" spans="2:8">
      <c r="B5346" s="2" t="s">
        <v>5794</v>
      </c>
      <c r="C5346" s="2">
        <v>22</v>
      </c>
      <c r="D5346" s="2" t="s">
        <v>461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461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461</v>
      </c>
      <c r="E5348" s="2"/>
      <c r="F5348" s="2"/>
      <c r="G5348" s="2"/>
      <c r="H5348" s="2"/>
    </row>
    <row r="5349" spans="2:8">
      <c r="B5349" s="2" t="s">
        <v>5797</v>
      </c>
      <c r="C5349" s="2">
        <v>34</v>
      </c>
      <c r="D5349" s="2" t="s">
        <v>461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461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461</v>
      </c>
      <c r="E5351" s="2"/>
      <c r="F5351" s="2"/>
      <c r="G5351" s="2"/>
      <c r="H5351" s="2"/>
    </row>
    <row r="5352" spans="2:8">
      <c r="B5352" s="2" t="s">
        <v>5800</v>
      </c>
      <c r="C5352" s="2">
        <v>34</v>
      </c>
      <c r="D5352" s="2" t="s">
        <v>461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461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461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461</v>
      </c>
      <c r="E5355" s="2"/>
      <c r="F5355" s="2"/>
      <c r="G5355" s="2"/>
      <c r="H5355" s="2"/>
    </row>
    <row r="5356" spans="2:8">
      <c r="B5356" s="2" t="s">
        <v>5804</v>
      </c>
      <c r="C5356" s="2">
        <v>22</v>
      </c>
      <c r="D5356" s="2" t="s">
        <v>461</v>
      </c>
      <c r="E5356" s="2"/>
      <c r="F5356" s="2"/>
      <c r="G5356" s="2"/>
      <c r="H5356" s="2"/>
    </row>
    <row r="5357" spans="2:8">
      <c r="B5357" s="2" t="s">
        <v>5805</v>
      </c>
      <c r="C5357" s="2">
        <v>21</v>
      </c>
      <c r="D5357" s="2" t="s">
        <v>461</v>
      </c>
      <c r="E5357" s="2"/>
      <c r="F5357" s="2"/>
      <c r="G5357" s="2"/>
      <c r="H5357" s="2"/>
    </row>
    <row r="5358" spans="2:8">
      <c r="B5358" s="2" t="s">
        <v>5806</v>
      </c>
      <c r="C5358" s="2">
        <v>19</v>
      </c>
      <c r="D5358" s="2" t="s">
        <v>461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461</v>
      </c>
      <c r="E5359" s="2"/>
      <c r="F5359" s="2"/>
      <c r="G5359" s="2"/>
      <c r="H5359" s="2"/>
    </row>
    <row r="5360" spans="2:8">
      <c r="B5360" s="2" t="s">
        <v>5808</v>
      </c>
      <c r="C5360" s="2">
        <v>34</v>
      </c>
      <c r="D5360" s="2" t="s">
        <v>461</v>
      </c>
      <c r="E5360" s="2"/>
      <c r="F5360" s="2"/>
      <c r="G5360" s="2"/>
      <c r="H5360" s="2"/>
    </row>
    <row r="5361" spans="2:8">
      <c r="B5361" s="2" t="s">
        <v>5809</v>
      </c>
      <c r="C5361" s="2">
        <v>30</v>
      </c>
      <c r="D5361" s="2" t="s">
        <v>461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461</v>
      </c>
      <c r="E5362" s="2"/>
      <c r="F5362" s="2"/>
      <c r="G5362" s="2"/>
      <c r="H5362" s="2"/>
    </row>
    <row r="5363" spans="2:8">
      <c r="B5363" s="2" t="s">
        <v>5811</v>
      </c>
      <c r="C5363" s="2">
        <v>25</v>
      </c>
      <c r="D5363" s="2" t="s">
        <v>461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461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461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461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461</v>
      </c>
      <c r="E5367" s="2"/>
      <c r="F5367" s="2"/>
      <c r="G5367" s="2"/>
      <c r="H5367" s="2"/>
    </row>
    <row r="5368" spans="2:8">
      <c r="B5368" s="2" t="s">
        <v>5816</v>
      </c>
      <c r="C5368" s="2">
        <v>29</v>
      </c>
      <c r="D5368" s="2" t="s">
        <v>461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461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461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461</v>
      </c>
      <c r="E5371" s="2"/>
      <c r="F5371" s="2"/>
      <c r="G5371" s="2"/>
      <c r="H5371" s="2"/>
    </row>
    <row r="5372" spans="2:8">
      <c r="B5372" s="2" t="s">
        <v>5820</v>
      </c>
      <c r="C5372" s="2">
        <v>28</v>
      </c>
      <c r="D5372" s="2" t="s">
        <v>461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461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27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34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34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10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17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22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31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43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41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36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22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40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41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41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41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40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38</v>
      </c>
      <c r="D5412" s="2" t="s">
        <v>461</v>
      </c>
      <c r="E5412" s="2"/>
      <c r="F5412" s="2"/>
      <c r="G5412" s="2"/>
      <c r="H5412" s="2"/>
    </row>
    <row r="5413" spans="2:8">
      <c r="B5413" s="2" t="s">
        <v>5861</v>
      </c>
      <c r="C5413" s="2">
        <v>40</v>
      </c>
      <c r="D5413" s="2" t="s">
        <v>461</v>
      </c>
      <c r="E5413" s="2"/>
      <c r="F5413" s="2"/>
      <c r="G5413" s="2"/>
      <c r="H5413" s="2"/>
    </row>
    <row r="5414" spans="2:8">
      <c r="B5414" s="2" t="s">
        <v>5862</v>
      </c>
      <c r="C5414" s="2">
        <v>35</v>
      </c>
      <c r="D5414" s="2" t="s">
        <v>461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461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461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461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461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461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461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461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461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461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461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461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461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461</v>
      </c>
      <c r="E5427" s="2"/>
      <c r="F5427" s="2"/>
      <c r="G5427" s="2"/>
      <c r="H5427" s="2"/>
    </row>
    <row r="5428" spans="2:8">
      <c r="B5428" s="2" t="s">
        <v>5876</v>
      </c>
      <c r="C5428" s="2">
        <v>23</v>
      </c>
      <c r="D5428" s="2" t="s">
        <v>461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461</v>
      </c>
      <c r="E5429" s="2"/>
      <c r="F5429" s="2"/>
      <c r="G5429" s="2"/>
      <c r="H5429" s="2"/>
    </row>
    <row r="5430" spans="2:8">
      <c r="B5430" s="2" t="s">
        <v>5878</v>
      </c>
      <c r="C5430" s="2">
        <v>18</v>
      </c>
      <c r="D5430" s="2" t="s">
        <v>461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24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33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34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34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461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461</v>
      </c>
      <c r="E5446" s="2"/>
      <c r="F5446" s="2"/>
      <c r="G5446" s="2"/>
      <c r="H5446" s="2"/>
    </row>
    <row r="5447" spans="2:8">
      <c r="B5447" s="2" t="s">
        <v>5895</v>
      </c>
      <c r="C5447" s="2">
        <v>22</v>
      </c>
      <c r="D5447" s="2" t="s">
        <v>461</v>
      </c>
      <c r="E5447" s="2"/>
      <c r="F5447" s="2"/>
      <c r="G5447" s="2"/>
      <c r="H5447" s="2"/>
    </row>
    <row r="5448" spans="2:8">
      <c r="B5448" s="2" t="s">
        <v>5896</v>
      </c>
      <c r="C5448" s="2">
        <v>44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43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41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37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29</v>
      </c>
      <c r="D5453" s="2" t="s">
        <v>461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461</v>
      </c>
      <c r="E5454" s="2"/>
      <c r="F5454" s="2"/>
      <c r="G5454" s="2"/>
      <c r="H5454" s="2"/>
    </row>
    <row r="5455" spans="2:8">
      <c r="B5455" s="2" t="s">
        <v>5903</v>
      </c>
      <c r="C5455" s="2">
        <v>29</v>
      </c>
      <c r="D5455" s="2" t="s">
        <v>461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461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461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461</v>
      </c>
      <c r="E5458" s="2"/>
      <c r="F5458" s="2"/>
      <c r="G5458" s="2"/>
      <c r="H5458" s="2"/>
    </row>
    <row r="5459" spans="2:8">
      <c r="B5459" s="2" t="s">
        <v>5907</v>
      </c>
      <c r="C5459" s="2">
        <v>20</v>
      </c>
      <c r="D5459" s="2" t="s">
        <v>461</v>
      </c>
      <c r="E5459" s="2"/>
      <c r="F5459" s="2"/>
      <c r="G5459" s="2"/>
      <c r="H5459" s="2"/>
    </row>
    <row r="5460" spans="2:8">
      <c r="B5460" s="2" t="s">
        <v>5908</v>
      </c>
      <c r="C5460" s="2">
        <v>19</v>
      </c>
      <c r="D5460" s="2" t="s">
        <v>461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461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461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461</v>
      </c>
      <c r="E5463" s="2"/>
      <c r="F5463" s="2"/>
      <c r="G5463" s="2"/>
      <c r="H5463" s="2"/>
    </row>
    <row r="5464" spans="2:8">
      <c r="B5464" s="2" t="s">
        <v>5912</v>
      </c>
      <c r="C5464" s="2">
        <v>30</v>
      </c>
      <c r="D5464" s="2" t="s">
        <v>461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461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461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461</v>
      </c>
      <c r="E5467" s="2"/>
      <c r="F5467" s="2"/>
      <c r="G5467" s="2"/>
      <c r="H5467" s="2"/>
    </row>
    <row r="5468" spans="2:8">
      <c r="B5468" s="2" t="s">
        <v>5916</v>
      </c>
      <c r="C5468" s="2">
        <v>27</v>
      </c>
      <c r="D5468" s="2" t="s">
        <v>461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461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461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461</v>
      </c>
      <c r="E5471" s="2"/>
      <c r="F5471" s="2"/>
      <c r="G5471" s="2"/>
      <c r="H5471" s="2"/>
    </row>
    <row r="5472" spans="2:8">
      <c r="B5472" s="2" t="s">
        <v>5920</v>
      </c>
      <c r="C5472" s="2">
        <v>27</v>
      </c>
      <c r="D5472" s="2" t="s">
        <v>461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461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461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461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461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461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461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461</v>
      </c>
      <c r="E5479" s="2"/>
      <c r="F5479" s="2"/>
      <c r="G5479" s="2"/>
      <c r="H5479" s="2"/>
    </row>
    <row r="5480" spans="2:8">
      <c r="B5480" s="2" t="s">
        <v>5928</v>
      </c>
      <c r="C5480" s="2">
        <v>31</v>
      </c>
      <c r="D5480" s="2" t="s">
        <v>461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461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461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461</v>
      </c>
      <c r="E5483" s="2"/>
      <c r="F5483" s="2"/>
      <c r="G5483" s="2"/>
      <c r="H5483" s="2"/>
    </row>
    <row r="5484" spans="2:8">
      <c r="B5484" s="2" t="s">
        <v>5932</v>
      </c>
      <c r="C5484" s="2">
        <v>26</v>
      </c>
      <c r="D5484" s="2" t="s">
        <v>461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461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461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461</v>
      </c>
      <c r="E5491" s="2"/>
      <c r="F5491" s="2"/>
      <c r="G5491" s="2"/>
      <c r="H5491" s="2"/>
    </row>
    <row r="5492" spans="2:8">
      <c r="B5492" s="2" t="s">
        <v>5940</v>
      </c>
      <c r="C5492" s="2">
        <v>23</v>
      </c>
      <c r="D5492" s="2" t="s">
        <v>461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461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461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461</v>
      </c>
      <c r="E5495" s="2"/>
      <c r="F5495" s="2"/>
      <c r="G5495" s="2"/>
      <c r="H5495" s="2"/>
    </row>
    <row r="5496" spans="2:8">
      <c r="B5496" s="2" t="s">
        <v>5944</v>
      </c>
      <c r="C5496" s="2">
        <v>36</v>
      </c>
      <c r="D5496" s="2" t="s">
        <v>461</v>
      </c>
      <c r="E5496" s="2"/>
      <c r="F5496" s="2"/>
      <c r="G5496" s="2"/>
      <c r="H5496" s="2"/>
    </row>
    <row r="5497" spans="2:8">
      <c r="B5497" s="2" t="s">
        <v>5945</v>
      </c>
      <c r="C5497" s="2">
        <v>37</v>
      </c>
      <c r="D5497" s="2" t="s">
        <v>461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461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461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461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461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461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461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461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461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461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461</v>
      </c>
      <c r="E5513" s="2"/>
      <c r="F5513" s="2"/>
      <c r="G5513" s="2"/>
      <c r="H5513" s="2"/>
    </row>
    <row r="5514" spans="2:8">
      <c r="B5514" s="2" t="s">
        <v>5962</v>
      </c>
      <c r="C5514" s="2">
        <v>35</v>
      </c>
      <c r="D5514" s="2" t="s">
        <v>461</v>
      </c>
      <c r="E5514" s="2"/>
      <c r="F5514" s="2"/>
      <c r="G5514" s="2"/>
      <c r="H5514" s="2"/>
    </row>
    <row r="5515" spans="2:8">
      <c r="B5515" s="2" t="s">
        <v>5963</v>
      </c>
      <c r="C5515" s="2">
        <v>35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35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35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34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47</v>
      </c>
      <c r="D5520" s="2" t="s">
        <v>461</v>
      </c>
      <c r="E5520" s="2"/>
      <c r="F5520" s="2"/>
      <c r="G5520" s="2"/>
      <c r="H5520" s="2"/>
    </row>
    <row r="5521" spans="2:8">
      <c r="B5521" s="2" t="s">
        <v>5969</v>
      </c>
      <c r="C5521" s="2">
        <v>49</v>
      </c>
      <c r="D5521" s="2" t="s">
        <v>461</v>
      </c>
      <c r="E5521" s="2"/>
      <c r="F5521" s="2"/>
      <c r="G5521" s="2"/>
      <c r="H5521" s="2"/>
    </row>
    <row r="5522" spans="2:8">
      <c r="B5522" s="2" t="s">
        <v>5970</v>
      </c>
      <c r="C5522" s="2">
        <v>49</v>
      </c>
      <c r="D5522" s="2" t="s">
        <v>461</v>
      </c>
      <c r="E5522" s="2"/>
      <c r="F5522" s="2"/>
      <c r="G5522" s="2"/>
      <c r="H5522" s="2"/>
    </row>
    <row r="5523" spans="2:8">
      <c r="B5523" s="2" t="s">
        <v>5971</v>
      </c>
      <c r="C5523" s="2">
        <v>31</v>
      </c>
      <c r="D5523" s="2" t="s">
        <v>461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461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461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461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461</v>
      </c>
      <c r="E5527" s="2"/>
      <c r="F5527" s="2"/>
      <c r="G5527" s="2"/>
      <c r="H5527" s="2"/>
    </row>
    <row r="5528" spans="2:8">
      <c r="B5528" s="2" t="s">
        <v>5976</v>
      </c>
      <c r="C5528" s="2">
        <v>39</v>
      </c>
      <c r="D5528" s="2" t="s">
        <v>461</v>
      </c>
      <c r="E5528" s="2"/>
      <c r="F5528" s="2"/>
      <c r="G5528" s="2"/>
      <c r="H5528" s="2"/>
    </row>
    <row r="5529" spans="2:8">
      <c r="B5529" s="2" t="s">
        <v>5977</v>
      </c>
      <c r="C5529" s="2">
        <v>38</v>
      </c>
      <c r="D5529" s="2" t="s">
        <v>461</v>
      </c>
      <c r="E5529" s="2"/>
      <c r="F5529" s="2"/>
      <c r="G5529" s="2"/>
      <c r="H5529" s="2"/>
    </row>
    <row r="5530" spans="2:8">
      <c r="B5530" s="2" t="s">
        <v>5978</v>
      </c>
      <c r="C5530" s="2">
        <v>36</v>
      </c>
      <c r="D5530" s="2" t="s">
        <v>461</v>
      </c>
      <c r="E5530" s="2"/>
      <c r="F5530" s="2"/>
      <c r="G5530" s="2"/>
      <c r="H5530" s="2"/>
    </row>
    <row r="5531" spans="2:8">
      <c r="B5531" s="2" t="s">
        <v>5979</v>
      </c>
      <c r="C5531" s="2">
        <v>35</v>
      </c>
      <c r="D5531" s="2" t="s">
        <v>461</v>
      </c>
      <c r="E5531" s="2"/>
      <c r="F5531" s="2"/>
      <c r="G5531" s="2"/>
      <c r="H5531" s="2"/>
    </row>
    <row r="5532" spans="2:8">
      <c r="B5532" s="2" t="s">
        <v>5980</v>
      </c>
      <c r="C5532" s="2">
        <v>24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17</v>
      </c>
      <c r="D5533" s="2" t="s">
        <v>461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461</v>
      </c>
      <c r="E5534" s="2"/>
      <c r="F5534" s="2"/>
      <c r="G5534" s="2"/>
      <c r="H5534" s="2"/>
    </row>
    <row r="5535" spans="2:8">
      <c r="B5535" s="2" t="s">
        <v>5983</v>
      </c>
      <c r="C5535" s="2">
        <v>35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38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38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38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38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38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16</v>
      </c>
      <c r="D5541" s="2" t="s">
        <v>461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461</v>
      </c>
      <c r="E5542" s="2"/>
      <c r="F5542" s="2"/>
      <c r="G5542" s="2"/>
      <c r="H5542" s="2"/>
    </row>
    <row r="5543" spans="2:8">
      <c r="B5543" s="2" t="s">
        <v>5991</v>
      </c>
      <c r="C5543" s="2">
        <v>21</v>
      </c>
      <c r="D5543" s="2" t="s">
        <v>461</v>
      </c>
      <c r="E5543" s="2"/>
      <c r="F5543" s="2"/>
      <c r="G5543" s="2"/>
      <c r="H5543" s="2"/>
    </row>
    <row r="5544" spans="2:8">
      <c r="B5544" s="2" t="s">
        <v>5992</v>
      </c>
      <c r="C5544" s="2">
        <v>22</v>
      </c>
      <c r="D5544" s="2" t="s">
        <v>461</v>
      </c>
      <c r="E5544" s="2"/>
      <c r="F5544" s="2"/>
      <c r="G5544" s="2"/>
      <c r="H5544" s="2"/>
    </row>
    <row r="5545" spans="2:8">
      <c r="B5545" s="2" t="s">
        <v>5993</v>
      </c>
      <c r="C5545" s="2">
        <v>22</v>
      </c>
      <c r="D5545" s="2" t="s">
        <v>461</v>
      </c>
      <c r="E5545" s="2"/>
      <c r="F5545" s="2"/>
      <c r="G5545" s="2"/>
      <c r="H5545" s="2"/>
    </row>
    <row r="5546" spans="2:8">
      <c r="B5546" s="2" t="s">
        <v>5994</v>
      </c>
      <c r="C5546" s="2">
        <v>22</v>
      </c>
      <c r="D5546" s="2" t="s">
        <v>461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461</v>
      </c>
      <c r="E5547" s="2"/>
      <c r="F5547" s="2"/>
      <c r="G5547" s="2"/>
      <c r="H5547" s="2"/>
    </row>
    <row r="5548" spans="2:8">
      <c r="B5548" s="2" t="s">
        <v>5996</v>
      </c>
      <c r="C5548" s="2">
        <v>37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38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37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36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35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36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38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37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36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34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34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24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461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461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461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461</v>
      </c>
      <c r="E5575" s="2"/>
      <c r="F5575" s="2"/>
      <c r="G5575" s="2"/>
      <c r="H5575" s="2"/>
    </row>
    <row r="5576" spans="2:8">
      <c r="B5576" s="2" t="s">
        <v>6024</v>
      </c>
      <c r="C5576" s="2">
        <v>34</v>
      </c>
      <c r="D5576" s="2" t="s">
        <v>461</v>
      </c>
      <c r="E5576" s="2"/>
      <c r="F5576" s="2"/>
      <c r="G5576" s="2"/>
      <c r="H5576" s="2"/>
    </row>
    <row r="5577" spans="2:8">
      <c r="B5577" s="2" t="s">
        <v>6025</v>
      </c>
      <c r="C5577" s="2">
        <v>34</v>
      </c>
      <c r="D5577" s="2" t="s">
        <v>461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461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461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461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461</v>
      </c>
      <c r="E5581" s="2"/>
      <c r="F5581" s="2"/>
      <c r="G5581" s="2"/>
      <c r="H5581" s="2"/>
    </row>
    <row r="5582" spans="2:8">
      <c r="B5582" s="2" t="s">
        <v>6030</v>
      </c>
      <c r="C5582" s="2">
        <v>11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11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11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12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40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41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42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41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39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461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461</v>
      </c>
      <c r="E5592" s="2"/>
      <c r="F5592" s="2"/>
      <c r="G5592" s="2"/>
      <c r="H5592" s="2"/>
    </row>
    <row r="5593" spans="2:8">
      <c r="B5593" s="2" t="s">
        <v>6041</v>
      </c>
      <c r="C5593" s="2">
        <v>18</v>
      </c>
      <c r="D5593" s="2" t="s">
        <v>461</v>
      </c>
      <c r="E5593" s="2"/>
      <c r="F5593" s="2"/>
      <c r="G5593" s="2"/>
      <c r="H5593" s="2"/>
    </row>
    <row r="5594" spans="2:8">
      <c r="B5594" s="2" t="s">
        <v>6042</v>
      </c>
      <c r="C5594" s="2">
        <v>38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37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34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33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20</v>
      </c>
      <c r="D5600" s="2" t="s">
        <v>461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461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461</v>
      </c>
      <c r="E5602" s="2"/>
      <c r="F5602" s="2"/>
      <c r="G5602" s="2"/>
      <c r="H5602" s="2"/>
    </row>
    <row r="5603" spans="2:8">
      <c r="B5603" s="2" t="s">
        <v>6051</v>
      </c>
      <c r="C5603" s="2">
        <v>25</v>
      </c>
      <c r="D5603" s="2" t="s">
        <v>461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461</v>
      </c>
      <c r="E5604" s="2"/>
      <c r="F5604" s="2"/>
      <c r="G5604" s="2"/>
      <c r="H5604" s="2"/>
    </row>
    <row r="5605" spans="2:8">
      <c r="B5605" s="2" t="s">
        <v>6053</v>
      </c>
      <c r="C5605" s="2">
        <v>26</v>
      </c>
      <c r="D5605" s="2" t="s">
        <v>461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461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37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39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40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461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461</v>
      </c>
      <c r="E5614" s="2"/>
      <c r="F5614" s="2"/>
      <c r="G5614" s="2"/>
      <c r="H5614" s="2"/>
    </row>
    <row r="5615" spans="2:8">
      <c r="B5615" s="2" t="s">
        <v>6063</v>
      </c>
      <c r="C5615" s="2">
        <v>33</v>
      </c>
      <c r="D5615" s="2" t="s">
        <v>461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461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461</v>
      </c>
      <c r="E5617" s="2"/>
      <c r="F5617" s="2"/>
      <c r="G5617" s="2"/>
      <c r="H5617" s="2"/>
    </row>
    <row r="5618" spans="2:8">
      <c r="B5618" s="2" t="s">
        <v>6066</v>
      </c>
      <c r="C5618" s="2">
        <v>31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31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31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42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40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39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36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25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461</v>
      </c>
      <c r="E5630" s="2"/>
      <c r="F5630" s="2"/>
      <c r="G5630" s="2"/>
      <c r="H5630" s="2"/>
    </row>
    <row r="5631" spans="2:8">
      <c r="B5631" s="2" t="s">
        <v>6079</v>
      </c>
      <c r="C5631" s="2">
        <v>34</v>
      </c>
      <c r="D5631" s="2" t="s">
        <v>461</v>
      </c>
      <c r="E5631" s="2"/>
      <c r="F5631" s="2"/>
      <c r="G5631" s="2"/>
      <c r="H5631" s="2"/>
    </row>
    <row r="5632" spans="2:8">
      <c r="B5632" s="2" t="s">
        <v>6080</v>
      </c>
      <c r="C5632" s="2">
        <v>34</v>
      </c>
      <c r="D5632" s="2" t="s">
        <v>461</v>
      </c>
      <c r="E5632" s="2"/>
      <c r="F5632" s="2"/>
      <c r="G5632" s="2"/>
      <c r="H5632" s="2"/>
    </row>
    <row r="5633" spans="2:8">
      <c r="B5633" s="2" t="s">
        <v>6081</v>
      </c>
      <c r="C5633" s="2">
        <v>33</v>
      </c>
      <c r="D5633" s="2" t="s">
        <v>461</v>
      </c>
      <c r="E5633" s="2"/>
      <c r="F5633" s="2"/>
      <c r="G5633" s="2"/>
      <c r="H5633" s="2"/>
    </row>
    <row r="5634" spans="2:8">
      <c r="B5634" s="2" t="s">
        <v>6082</v>
      </c>
      <c r="C5634" s="2">
        <v>31</v>
      </c>
      <c r="D5634" s="2" t="s">
        <v>461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461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461</v>
      </c>
      <c r="E5636" s="2"/>
      <c r="F5636" s="2"/>
      <c r="G5636" s="2"/>
      <c r="H5636" s="2"/>
    </row>
    <row r="5637" spans="2:8">
      <c r="B5637" s="2" t="s">
        <v>6085</v>
      </c>
      <c r="C5637" s="2">
        <v>27</v>
      </c>
      <c r="D5637" s="2" t="s">
        <v>461</v>
      </c>
      <c r="E5637" s="2"/>
      <c r="F5637" s="2"/>
      <c r="G5637" s="2"/>
      <c r="H5637" s="2"/>
    </row>
    <row r="5638" spans="2:8">
      <c r="B5638" s="2" t="s">
        <v>6086</v>
      </c>
      <c r="C5638" s="2">
        <v>18</v>
      </c>
      <c r="D5638" s="2" t="s">
        <v>461</v>
      </c>
      <c r="E5638" s="2"/>
      <c r="F5638" s="2"/>
      <c r="G5638" s="2"/>
      <c r="H5638" s="2"/>
    </row>
    <row r="5639" spans="2:8">
      <c r="B5639" s="2" t="s">
        <v>6087</v>
      </c>
      <c r="C5639" s="2">
        <v>17</v>
      </c>
      <c r="D5639" s="2" t="s">
        <v>461</v>
      </c>
      <c r="E5639" s="2"/>
      <c r="F5639" s="2"/>
      <c r="G5639" s="2"/>
      <c r="H5639" s="2"/>
    </row>
    <row r="5640" spans="2:8">
      <c r="B5640" s="2" t="s">
        <v>6088</v>
      </c>
      <c r="C5640" s="2">
        <v>18</v>
      </c>
      <c r="D5640" s="2" t="s">
        <v>461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461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461</v>
      </c>
      <c r="E5642" s="2"/>
      <c r="F5642" s="2"/>
      <c r="G5642" s="2"/>
      <c r="H5642" s="2"/>
    </row>
    <row r="5643" spans="2:8">
      <c r="B5643" s="2" t="s">
        <v>6091</v>
      </c>
      <c r="C5643" s="2">
        <v>28</v>
      </c>
      <c r="D5643" s="2" t="s">
        <v>461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461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461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461</v>
      </c>
      <c r="E5646" s="2"/>
      <c r="F5646" s="2"/>
      <c r="G5646" s="2"/>
      <c r="H5646" s="2"/>
    </row>
    <row r="5647" spans="2:8">
      <c r="B5647" s="2" t="s">
        <v>6095</v>
      </c>
      <c r="C5647" s="2">
        <v>39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41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41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39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461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461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461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461</v>
      </c>
      <c r="E5654" s="2"/>
      <c r="F5654" s="2"/>
      <c r="G5654" s="2"/>
      <c r="H5654" s="2"/>
    </row>
    <row r="5655" spans="2:8">
      <c r="B5655" s="2" t="s">
        <v>6103</v>
      </c>
      <c r="C5655" s="2">
        <v>30</v>
      </c>
      <c r="D5655" s="2" t="s">
        <v>461</v>
      </c>
      <c r="E5655" s="2"/>
      <c r="F5655" s="2"/>
      <c r="G5655" s="2"/>
      <c r="H5655" s="2"/>
    </row>
    <row r="5656" spans="2:8">
      <c r="B5656" s="2" t="s">
        <v>6104</v>
      </c>
      <c r="C5656" s="2">
        <v>30</v>
      </c>
      <c r="D5656" s="2" t="s">
        <v>461</v>
      </c>
      <c r="E5656" s="2"/>
      <c r="F5656" s="2"/>
      <c r="G5656" s="2"/>
      <c r="H5656" s="2"/>
    </row>
    <row r="5657" spans="2:8">
      <c r="B5657" s="2" t="s">
        <v>6105</v>
      </c>
      <c r="C5657" s="2">
        <v>29</v>
      </c>
      <c r="D5657" s="2" t="s">
        <v>461</v>
      </c>
      <c r="E5657" s="2"/>
      <c r="F5657" s="2"/>
      <c r="G5657" s="2"/>
      <c r="H5657" s="2"/>
    </row>
    <row r="5658" spans="2:8">
      <c r="B5658" s="2" t="s">
        <v>6106</v>
      </c>
      <c r="C5658" s="2">
        <v>40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41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39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38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38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39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37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38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38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18</v>
      </c>
      <c r="D5667" s="2" t="s">
        <v>461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461</v>
      </c>
      <c r="E5668" s="2"/>
      <c r="F5668" s="2"/>
      <c r="G5668" s="2"/>
      <c r="H5668" s="2"/>
    </row>
    <row r="5669" spans="2:8">
      <c r="B5669" s="2" t="s">
        <v>6117</v>
      </c>
      <c r="C5669" s="2">
        <v>20</v>
      </c>
      <c r="D5669" s="2" t="s">
        <v>461</v>
      </c>
      <c r="E5669" s="2"/>
      <c r="F5669" s="2"/>
      <c r="G5669" s="2"/>
      <c r="H5669" s="2"/>
    </row>
    <row r="5670" spans="2:8">
      <c r="B5670" s="2" t="s">
        <v>6118</v>
      </c>
      <c r="C5670" s="2">
        <v>19</v>
      </c>
      <c r="D5670" s="2" t="s">
        <v>461</v>
      </c>
      <c r="E5670" s="2"/>
      <c r="F5670" s="2"/>
      <c r="G5670" s="2"/>
      <c r="H5670" s="2"/>
    </row>
    <row r="5671" spans="2:8">
      <c r="B5671" s="2" t="s">
        <v>6119</v>
      </c>
      <c r="C5671" s="2">
        <v>20</v>
      </c>
      <c r="D5671" s="2" t="s">
        <v>461</v>
      </c>
      <c r="E5671" s="2"/>
      <c r="F5671" s="2"/>
      <c r="G5671" s="2"/>
      <c r="H5671" s="2"/>
    </row>
    <row r="5672" spans="2:8">
      <c r="B5672" s="2" t="s">
        <v>6120</v>
      </c>
      <c r="C5672" s="2">
        <v>20</v>
      </c>
      <c r="D5672" s="2" t="s">
        <v>461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461</v>
      </c>
      <c r="E5673" s="2"/>
      <c r="F5673" s="2"/>
      <c r="G5673" s="2"/>
      <c r="H5673" s="2"/>
    </row>
    <row r="5674" spans="2:8">
      <c r="B5674" s="2" t="s">
        <v>6122</v>
      </c>
      <c r="C5674" s="2">
        <v>19</v>
      </c>
      <c r="D5674" s="2" t="s">
        <v>461</v>
      </c>
      <c r="E5674" s="2"/>
      <c r="F5674" s="2"/>
      <c r="G5674" s="2"/>
      <c r="H5674" s="2"/>
    </row>
    <row r="5675" spans="2:8">
      <c r="B5675" s="2" t="s">
        <v>6123</v>
      </c>
      <c r="C5675" s="2">
        <v>19</v>
      </c>
      <c r="D5675" s="2" t="s">
        <v>461</v>
      </c>
      <c r="E5675" s="2"/>
      <c r="F5675" s="2"/>
      <c r="G5675" s="2"/>
      <c r="H5675" s="2"/>
    </row>
    <row r="5676" spans="2:8">
      <c r="B5676" s="2" t="s">
        <v>6124</v>
      </c>
      <c r="C5676" s="2">
        <v>21</v>
      </c>
      <c r="D5676" s="2" t="s">
        <v>461</v>
      </c>
      <c r="E5676" s="2"/>
      <c r="F5676" s="2"/>
      <c r="G5676" s="2"/>
      <c r="H5676" s="2"/>
    </row>
    <row r="5677" spans="2:8">
      <c r="B5677" s="2" t="s">
        <v>6125</v>
      </c>
      <c r="C5677" s="2">
        <v>49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50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49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47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33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34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33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33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461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461</v>
      </c>
      <c r="E5691" s="2"/>
      <c r="F5691" s="2"/>
      <c r="G5691" s="2"/>
      <c r="H5691" s="2"/>
    </row>
    <row r="5692" spans="2:8">
      <c r="B5692" s="2" t="s">
        <v>6140</v>
      </c>
      <c r="C5692" s="2">
        <v>33</v>
      </c>
      <c r="D5692" s="2" t="s">
        <v>461</v>
      </c>
      <c r="E5692" s="2"/>
      <c r="F5692" s="2"/>
      <c r="G5692" s="2"/>
      <c r="H5692" s="2"/>
    </row>
    <row r="5693" spans="2:8">
      <c r="B5693" s="2" t="s">
        <v>6141</v>
      </c>
      <c r="C5693" s="2">
        <v>33</v>
      </c>
      <c r="D5693" s="2" t="s">
        <v>461</v>
      </c>
      <c r="E5693" s="2"/>
      <c r="F5693" s="2"/>
      <c r="G5693" s="2"/>
      <c r="H5693" s="2"/>
    </row>
    <row r="5694" spans="2:8">
      <c r="B5694" s="2" t="s">
        <v>6142</v>
      </c>
      <c r="C5694" s="2">
        <v>34</v>
      </c>
      <c r="D5694" s="2" t="s">
        <v>461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461</v>
      </c>
      <c r="E5695" s="2"/>
      <c r="F5695" s="2"/>
      <c r="G5695" s="2"/>
      <c r="H5695" s="2"/>
    </row>
    <row r="5696" spans="2:8">
      <c r="B5696" s="2" t="s">
        <v>6144</v>
      </c>
      <c r="C5696" s="2">
        <v>22</v>
      </c>
      <c r="D5696" s="2" t="s">
        <v>461</v>
      </c>
      <c r="E5696" s="2"/>
      <c r="F5696" s="2"/>
      <c r="G5696" s="2"/>
      <c r="H5696" s="2"/>
    </row>
    <row r="5697" spans="2:8">
      <c r="B5697" s="2" t="s">
        <v>6145</v>
      </c>
      <c r="C5697" s="2">
        <v>22</v>
      </c>
      <c r="D5697" s="2" t="s">
        <v>461</v>
      </c>
      <c r="E5697" s="2"/>
      <c r="F5697" s="2"/>
      <c r="G5697" s="2"/>
      <c r="H5697" s="2"/>
    </row>
    <row r="5698" spans="2:8">
      <c r="B5698" s="2" t="s">
        <v>6146</v>
      </c>
      <c r="C5698" s="2">
        <v>22</v>
      </c>
      <c r="D5698" s="2" t="s">
        <v>461</v>
      </c>
      <c r="E5698" s="2"/>
      <c r="F5698" s="2"/>
      <c r="G5698" s="2"/>
      <c r="H5698" s="2"/>
    </row>
    <row r="5699" spans="2:8">
      <c r="B5699" s="2" t="s">
        <v>6147</v>
      </c>
      <c r="C5699" s="2">
        <v>34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35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35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34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39</v>
      </c>
      <c r="D5706" s="2" t="s">
        <v>461</v>
      </c>
      <c r="E5706" s="2"/>
      <c r="F5706" s="2"/>
      <c r="G5706" s="2"/>
      <c r="H5706" s="2"/>
    </row>
    <row r="5707" spans="2:8">
      <c r="B5707" s="2" t="s">
        <v>6155</v>
      </c>
      <c r="C5707" s="2">
        <v>42</v>
      </c>
      <c r="D5707" s="2" t="s">
        <v>461</v>
      </c>
      <c r="E5707" s="2"/>
      <c r="F5707" s="2"/>
      <c r="G5707" s="2"/>
      <c r="H5707" s="2"/>
    </row>
    <row r="5708" spans="2:8">
      <c r="B5708" s="2" t="s">
        <v>6156</v>
      </c>
      <c r="C5708" s="2">
        <v>37</v>
      </c>
      <c r="D5708" s="2" t="s">
        <v>461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461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461</v>
      </c>
      <c r="E5710" s="2"/>
      <c r="F5710" s="2"/>
      <c r="G5710" s="2"/>
      <c r="H5710" s="2"/>
    </row>
    <row r="5711" spans="2:8">
      <c r="B5711" s="2" t="s">
        <v>6159</v>
      </c>
      <c r="C5711" s="2">
        <v>26</v>
      </c>
      <c r="D5711" s="2" t="s">
        <v>461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34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34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461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461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461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461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461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461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461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461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461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461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461</v>
      </c>
      <c r="E5732" s="2"/>
      <c r="F5732" s="2"/>
      <c r="G5732" s="2"/>
      <c r="H5732" s="2"/>
    </row>
    <row r="5733" spans="2:8">
      <c r="B5733" s="2" t="s">
        <v>6181</v>
      </c>
      <c r="C5733" s="2">
        <v>36</v>
      </c>
      <c r="D5733" s="2" t="s">
        <v>461</v>
      </c>
      <c r="E5733" s="2"/>
      <c r="F5733" s="2"/>
      <c r="G5733" s="2"/>
      <c r="H5733" s="2"/>
    </row>
    <row r="5734" spans="2:8">
      <c r="B5734" s="2" t="s">
        <v>6182</v>
      </c>
      <c r="C5734" s="2">
        <v>37</v>
      </c>
      <c r="D5734" s="2" t="s">
        <v>461</v>
      </c>
      <c r="E5734" s="2"/>
      <c r="F5734" s="2"/>
      <c r="G5734" s="2"/>
      <c r="H5734" s="2"/>
    </row>
    <row r="5735" spans="2:8">
      <c r="B5735" s="2" t="s">
        <v>6183</v>
      </c>
      <c r="C5735" s="2">
        <v>36</v>
      </c>
      <c r="D5735" s="2" t="s">
        <v>461</v>
      </c>
      <c r="E5735" s="2"/>
      <c r="F5735" s="2"/>
      <c r="G5735" s="2"/>
      <c r="H5735" s="2"/>
    </row>
    <row r="5736" spans="2:8">
      <c r="B5736" s="2" t="s">
        <v>6184</v>
      </c>
      <c r="C5736" s="2">
        <v>35</v>
      </c>
      <c r="D5736" s="2" t="s">
        <v>461</v>
      </c>
      <c r="E5736" s="2"/>
      <c r="F5736" s="2"/>
      <c r="G5736" s="2"/>
      <c r="H5736" s="2"/>
    </row>
    <row r="5737" spans="2:8">
      <c r="B5737" s="2" t="s">
        <v>6185</v>
      </c>
      <c r="C5737" s="2">
        <v>32</v>
      </c>
      <c r="D5737" s="2" t="s">
        <v>461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24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24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23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21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23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461</v>
      </c>
      <c r="E5755" s="2"/>
      <c r="F5755" s="2"/>
      <c r="G5755" s="2"/>
      <c r="H5755" s="2"/>
    </row>
    <row r="5756" spans="2:8">
      <c r="B5756" s="2" t="s">
        <v>6204</v>
      </c>
      <c r="C5756" s="2">
        <v>34</v>
      </c>
      <c r="D5756" s="2" t="s">
        <v>461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461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461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461</v>
      </c>
      <c r="E5759" s="2"/>
      <c r="F5759" s="2"/>
      <c r="G5759" s="2"/>
      <c r="H5759" s="2"/>
    </row>
    <row r="5760" spans="2:8">
      <c r="B5760" s="2" t="s">
        <v>6208</v>
      </c>
      <c r="C5760" s="2">
        <v>45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47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47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46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45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43</v>
      </c>
      <c r="D5765" s="2" t="s">
        <v>461</v>
      </c>
      <c r="E5765" s="2"/>
      <c r="F5765" s="2"/>
      <c r="G5765" s="2"/>
      <c r="H5765" s="2"/>
    </row>
    <row r="5766" spans="2:8">
      <c r="B5766" s="2" t="s">
        <v>6214</v>
      </c>
      <c r="C5766" s="2">
        <v>46</v>
      </c>
      <c r="D5766" s="2" t="s">
        <v>461</v>
      </c>
      <c r="E5766" s="2"/>
      <c r="F5766" s="2"/>
      <c r="G5766" s="2"/>
      <c r="H5766" s="2"/>
    </row>
    <row r="5767" spans="2:8">
      <c r="B5767" s="2" t="s">
        <v>6215</v>
      </c>
      <c r="C5767" s="2">
        <v>50</v>
      </c>
      <c r="D5767" s="2" t="s">
        <v>461</v>
      </c>
      <c r="E5767" s="2"/>
      <c r="F5767" s="2"/>
      <c r="G5767" s="2"/>
      <c r="H5767" s="2"/>
    </row>
    <row r="5768" spans="2:8">
      <c r="B5768" s="2" t="s">
        <v>6216</v>
      </c>
      <c r="C5768" s="2">
        <v>37</v>
      </c>
      <c r="D5768" s="2" t="s">
        <v>461</v>
      </c>
      <c r="E5768" s="2"/>
      <c r="F5768" s="2"/>
      <c r="G5768" s="2"/>
      <c r="H5768" s="2"/>
    </row>
    <row r="5769" spans="2:8">
      <c r="B5769" s="2" t="s">
        <v>6217</v>
      </c>
      <c r="C5769" s="2">
        <v>36</v>
      </c>
      <c r="D5769" s="2" t="s">
        <v>461</v>
      </c>
      <c r="E5769" s="2"/>
      <c r="F5769" s="2"/>
      <c r="G5769" s="2"/>
      <c r="H5769" s="2"/>
    </row>
    <row r="5770" spans="2:8">
      <c r="B5770" s="2" t="s">
        <v>6218</v>
      </c>
      <c r="C5770" s="2">
        <v>36</v>
      </c>
      <c r="D5770" s="2" t="s">
        <v>461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461</v>
      </c>
      <c r="E5771" s="2"/>
      <c r="F5771" s="2"/>
      <c r="G5771" s="2"/>
      <c r="H5771" s="2"/>
    </row>
    <row r="5772" spans="2:8">
      <c r="B5772" s="2" t="s">
        <v>6220</v>
      </c>
      <c r="C5772" s="2">
        <v>15</v>
      </c>
      <c r="D5772" s="2" t="s">
        <v>461</v>
      </c>
      <c r="E5772" s="2"/>
      <c r="F5772" s="2"/>
      <c r="G5772" s="2"/>
      <c r="H5772" s="2"/>
    </row>
    <row r="5773" spans="2:8">
      <c r="B5773" s="2" t="s">
        <v>6221</v>
      </c>
      <c r="C5773" s="2">
        <v>19</v>
      </c>
      <c r="D5773" s="2" t="s">
        <v>461</v>
      </c>
      <c r="E5773" s="2"/>
      <c r="F5773" s="2"/>
      <c r="G5773" s="2"/>
      <c r="H5773" s="2"/>
    </row>
    <row r="5774" spans="2:8">
      <c r="B5774" s="2" t="s">
        <v>6222</v>
      </c>
      <c r="C5774" s="2">
        <v>19</v>
      </c>
      <c r="D5774" s="2" t="s">
        <v>461</v>
      </c>
      <c r="E5774" s="2"/>
      <c r="F5774" s="2"/>
      <c r="G5774" s="2"/>
      <c r="H5774" s="2"/>
    </row>
    <row r="5775" spans="2:8">
      <c r="B5775" s="2" t="s">
        <v>6223</v>
      </c>
      <c r="C5775" s="2">
        <v>20</v>
      </c>
      <c r="D5775" s="2" t="s">
        <v>461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461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461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461</v>
      </c>
      <c r="E5778" s="2"/>
      <c r="F5778" s="2"/>
      <c r="G5778" s="2"/>
      <c r="H5778" s="2"/>
    </row>
    <row r="5779" spans="2:8">
      <c r="B5779" s="2" t="s">
        <v>6227</v>
      </c>
      <c r="C5779" s="2">
        <v>33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34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34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35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33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32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38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39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40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41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19</v>
      </c>
      <c r="D5794" s="2" t="s">
        <v>461</v>
      </c>
      <c r="E5794" s="2"/>
      <c r="F5794" s="2"/>
      <c r="G5794" s="2"/>
      <c r="H5794" s="2"/>
    </row>
    <row r="5795" spans="2:8">
      <c r="B5795" s="2" t="s">
        <v>6243</v>
      </c>
      <c r="C5795" s="2">
        <v>25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21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461</v>
      </c>
      <c r="E5804" s="2"/>
      <c r="F5804" s="2"/>
      <c r="G5804" s="2"/>
      <c r="H5804" s="2"/>
    </row>
    <row r="5805" spans="2:8">
      <c r="B5805" s="2" t="s">
        <v>6253</v>
      </c>
      <c r="C5805" s="2">
        <v>28</v>
      </c>
      <c r="D5805" s="2" t="s">
        <v>461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461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461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461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461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461</v>
      </c>
      <c r="E5810" s="2"/>
      <c r="F5810" s="2"/>
      <c r="G5810" s="2"/>
      <c r="H5810" s="2"/>
    </row>
    <row r="5811" spans="2:8">
      <c r="B5811" s="2" t="s">
        <v>6259</v>
      </c>
      <c r="C5811" s="2">
        <v>32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461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461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461</v>
      </c>
      <c r="E5817" s="2"/>
      <c r="F5817" s="2"/>
      <c r="G5817" s="2"/>
      <c r="H5817" s="2"/>
    </row>
    <row r="5818" spans="2:8">
      <c r="B5818" s="2" t="s">
        <v>6266</v>
      </c>
      <c r="C5818" s="2">
        <v>31</v>
      </c>
      <c r="D5818" s="2" t="s">
        <v>461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461</v>
      </c>
      <c r="E5819" s="2"/>
      <c r="F5819" s="2"/>
      <c r="G5819" s="2"/>
      <c r="H5819" s="2"/>
    </row>
    <row r="5820" spans="2:8">
      <c r="B5820" s="2" t="s">
        <v>6268</v>
      </c>
      <c r="C5820" s="2">
        <v>34</v>
      </c>
      <c r="D5820" s="2" t="s">
        <v>461</v>
      </c>
      <c r="E5820" s="2"/>
      <c r="F5820" s="2"/>
      <c r="G5820" s="2"/>
      <c r="H5820" s="2"/>
    </row>
    <row r="5821" spans="2:8">
      <c r="B5821" s="2" t="s">
        <v>6269</v>
      </c>
      <c r="C5821" s="2">
        <v>35</v>
      </c>
      <c r="D5821" s="2" t="s">
        <v>461</v>
      </c>
      <c r="E5821" s="2"/>
      <c r="F5821" s="2"/>
      <c r="G5821" s="2"/>
      <c r="H5821" s="2"/>
    </row>
    <row r="5822" spans="2:8">
      <c r="B5822" s="2" t="s">
        <v>6270</v>
      </c>
      <c r="C5822" s="2">
        <v>35</v>
      </c>
      <c r="D5822" s="2" t="s">
        <v>461</v>
      </c>
      <c r="E5822" s="2"/>
      <c r="F5822" s="2"/>
      <c r="G5822" s="2"/>
      <c r="H5822" s="2"/>
    </row>
    <row r="5823" spans="2:8">
      <c r="B5823" s="2" t="s">
        <v>6271</v>
      </c>
      <c r="C5823" s="2">
        <v>35</v>
      </c>
      <c r="D5823" s="2" t="s">
        <v>461</v>
      </c>
      <c r="E5823" s="2"/>
      <c r="F5823" s="2"/>
      <c r="G5823" s="2"/>
      <c r="H5823" s="2"/>
    </row>
    <row r="5824" spans="2:8">
      <c r="B5824" s="2" t="s">
        <v>6272</v>
      </c>
      <c r="C5824" s="2">
        <v>36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37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36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461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461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461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461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461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461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461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461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461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461</v>
      </c>
      <c r="E5838" s="2"/>
      <c r="F5838" s="2"/>
      <c r="G5838" s="2"/>
      <c r="H5838" s="2"/>
    </row>
    <row r="5839" spans="2:8">
      <c r="B5839" s="2" t="s">
        <v>6287</v>
      </c>
      <c r="C5839" s="2">
        <v>25</v>
      </c>
      <c r="D5839" s="2" t="s">
        <v>461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32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461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461</v>
      </c>
      <c r="E5848" s="2"/>
      <c r="F5848" s="2"/>
      <c r="G5848" s="2"/>
      <c r="H5848" s="2"/>
    </row>
    <row r="5849" spans="2:8">
      <c r="B5849" s="2" t="s">
        <v>6297</v>
      </c>
      <c r="C5849" s="2">
        <v>27</v>
      </c>
      <c r="D5849" s="2" t="s">
        <v>461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461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461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461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461</v>
      </c>
      <c r="E5853" s="2"/>
      <c r="F5853" s="2"/>
      <c r="G5853" s="2"/>
      <c r="H5853" s="2"/>
    </row>
    <row r="5854" spans="2:8">
      <c r="B5854" s="2" t="s">
        <v>6302</v>
      </c>
      <c r="C5854" s="2">
        <v>33</v>
      </c>
      <c r="D5854" s="2" t="s">
        <v>461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461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461</v>
      </c>
      <c r="E5856" s="2"/>
      <c r="F5856" s="2"/>
      <c r="G5856" s="2"/>
      <c r="H5856" s="2"/>
    </row>
    <row r="5857" spans="2:8">
      <c r="B5857" s="2" t="s">
        <v>6305</v>
      </c>
      <c r="C5857" s="2">
        <v>11</v>
      </c>
      <c r="D5857" s="2" t="s">
        <v>461</v>
      </c>
      <c r="E5857" s="2"/>
      <c r="F5857" s="2"/>
      <c r="G5857" s="2"/>
      <c r="H5857" s="2"/>
    </row>
    <row r="5858" spans="2:8">
      <c r="B5858" s="2" t="s">
        <v>6306</v>
      </c>
      <c r="C5858" s="2">
        <v>10</v>
      </c>
      <c r="D5858" s="2" t="s">
        <v>461</v>
      </c>
      <c r="E5858" s="2"/>
      <c r="F5858" s="2"/>
      <c r="G5858" s="2"/>
      <c r="H5858" s="2"/>
    </row>
    <row r="5859" spans="2:8">
      <c r="B5859" s="2" t="s">
        <v>6307</v>
      </c>
      <c r="C5859" s="2">
        <v>27</v>
      </c>
      <c r="D5859" s="2" t="s">
        <v>461</v>
      </c>
      <c r="E5859" s="2"/>
      <c r="F5859" s="2"/>
      <c r="G5859" s="2"/>
      <c r="H5859" s="2"/>
    </row>
    <row r="5860" spans="2:8">
      <c r="B5860" s="2" t="s">
        <v>6308</v>
      </c>
      <c r="C5860" s="2">
        <v>26</v>
      </c>
      <c r="D5860" s="2" t="s">
        <v>461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461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461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461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461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461</v>
      </c>
      <c r="E5865" s="2"/>
      <c r="F5865" s="2"/>
      <c r="G5865" s="2"/>
      <c r="H5865" s="2"/>
    </row>
    <row r="5866" spans="2:8">
      <c r="B5866" s="2" t="s">
        <v>6314</v>
      </c>
      <c r="C5866" s="2">
        <v>31</v>
      </c>
      <c r="D5866" s="2" t="s">
        <v>461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461</v>
      </c>
      <c r="E5867" s="2"/>
      <c r="F5867" s="2"/>
      <c r="G5867" s="2"/>
      <c r="H5867" s="2"/>
    </row>
    <row r="5868" spans="2:8">
      <c r="B5868" s="2" t="s">
        <v>6316</v>
      </c>
      <c r="C5868" s="2">
        <v>34</v>
      </c>
      <c r="D5868" s="2" t="s">
        <v>461</v>
      </c>
      <c r="E5868" s="2"/>
      <c r="F5868" s="2"/>
      <c r="G5868" s="2"/>
      <c r="H5868" s="2"/>
    </row>
    <row r="5869" spans="2:8">
      <c r="B5869" s="2" t="s">
        <v>6317</v>
      </c>
      <c r="C5869" s="2">
        <v>35</v>
      </c>
      <c r="D5869" s="2" t="s">
        <v>461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461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30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36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36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39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39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38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461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461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461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461</v>
      </c>
      <c r="E5893" s="2"/>
      <c r="F5893" s="2"/>
      <c r="G5893" s="2"/>
      <c r="H5893" s="2"/>
    </row>
    <row r="5894" spans="2:8">
      <c r="B5894" s="2" t="s">
        <v>6342</v>
      </c>
      <c r="C5894" s="2">
        <v>31</v>
      </c>
      <c r="D5894" s="2" t="s">
        <v>461</v>
      </c>
      <c r="E5894" s="2"/>
      <c r="F5894" s="2"/>
      <c r="G5894" s="2"/>
      <c r="H5894" s="2"/>
    </row>
    <row r="5895" spans="2:8">
      <c r="B5895" s="2" t="s">
        <v>6343</v>
      </c>
      <c r="C5895" s="2">
        <v>34</v>
      </c>
      <c r="D5895" s="2" t="s">
        <v>461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461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461</v>
      </c>
      <c r="E5897" s="2"/>
      <c r="F5897" s="2"/>
      <c r="G5897" s="2"/>
      <c r="H5897" s="2"/>
    </row>
    <row r="5898" spans="2:8">
      <c r="B5898" s="2" t="s">
        <v>6346</v>
      </c>
      <c r="C5898" s="2">
        <v>36</v>
      </c>
      <c r="D5898" s="2" t="s">
        <v>461</v>
      </c>
      <c r="E5898" s="2"/>
      <c r="F5898" s="2"/>
      <c r="G5898" s="2"/>
      <c r="H5898" s="2"/>
    </row>
    <row r="5899" spans="2:8">
      <c r="B5899" s="2" t="s">
        <v>6347</v>
      </c>
      <c r="C5899" s="2">
        <v>38</v>
      </c>
      <c r="D5899" s="2" t="s">
        <v>461</v>
      </c>
      <c r="E5899" s="2"/>
      <c r="F5899" s="2"/>
      <c r="G5899" s="2"/>
      <c r="H5899" s="2"/>
    </row>
    <row r="5900" spans="2:8">
      <c r="B5900" s="2" t="s">
        <v>6348</v>
      </c>
      <c r="C5900" s="2">
        <v>37</v>
      </c>
      <c r="D5900" s="2" t="s">
        <v>461</v>
      </c>
      <c r="E5900" s="2"/>
      <c r="F5900" s="2"/>
      <c r="G5900" s="2"/>
      <c r="H5900" s="2"/>
    </row>
    <row r="5901" spans="2:8">
      <c r="B5901" s="2" t="s">
        <v>6349</v>
      </c>
      <c r="C5901" s="2">
        <v>42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42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41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36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36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19</v>
      </c>
      <c r="D5910" s="2" t="s">
        <v>461</v>
      </c>
      <c r="E5910" s="2"/>
      <c r="F5910" s="2"/>
      <c r="G5910" s="2"/>
      <c r="H5910" s="2"/>
    </row>
    <row r="5911" spans="2:8">
      <c r="B5911" s="2" t="s">
        <v>6359</v>
      </c>
      <c r="C5911" s="2">
        <v>19</v>
      </c>
      <c r="D5911" s="2" t="s">
        <v>461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461</v>
      </c>
      <c r="E5912" s="2"/>
      <c r="F5912" s="2"/>
      <c r="G5912" s="2"/>
      <c r="H5912" s="2"/>
    </row>
    <row r="5913" spans="2:8">
      <c r="B5913" s="2" t="s">
        <v>6361</v>
      </c>
      <c r="C5913" s="2">
        <v>24</v>
      </c>
      <c r="D5913" s="2" t="s">
        <v>461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461</v>
      </c>
      <c r="E5914" s="2"/>
      <c r="F5914" s="2"/>
      <c r="G5914" s="2"/>
      <c r="H5914" s="2"/>
    </row>
    <row r="5915" spans="2:8">
      <c r="B5915" s="2" t="s">
        <v>6363</v>
      </c>
      <c r="C5915" s="2">
        <v>33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36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36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35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36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38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38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33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33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35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37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34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22</v>
      </c>
      <c r="D5931" s="2" t="s">
        <v>461</v>
      </c>
      <c r="E5931" s="2"/>
      <c r="F5931" s="2"/>
      <c r="G5931" s="2"/>
      <c r="H5931" s="2"/>
    </row>
    <row r="5932" spans="2:8">
      <c r="B5932" s="2" t="s">
        <v>6380</v>
      </c>
      <c r="C5932" s="2">
        <v>24</v>
      </c>
      <c r="D5932" s="2" t="s">
        <v>461</v>
      </c>
      <c r="E5932" s="2"/>
      <c r="F5932" s="2"/>
      <c r="G5932" s="2"/>
      <c r="H5932" s="2"/>
    </row>
    <row r="5933" spans="2:8">
      <c r="B5933" s="2" t="s">
        <v>6381</v>
      </c>
      <c r="C5933" s="2">
        <v>24</v>
      </c>
      <c r="D5933" s="2" t="s">
        <v>461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461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461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461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461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461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461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461</v>
      </c>
      <c r="E5940" s="2"/>
      <c r="F5940" s="2"/>
      <c r="G5940" s="2"/>
      <c r="H5940" s="2"/>
    </row>
    <row r="5941" spans="2:8">
      <c r="B5941" s="2" t="s">
        <v>6389</v>
      </c>
      <c r="C5941" s="2">
        <v>17</v>
      </c>
      <c r="D5941" s="2" t="s">
        <v>461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461</v>
      </c>
      <c r="E5942" s="2"/>
      <c r="F5942" s="2"/>
      <c r="G5942" s="2"/>
      <c r="H5942" s="2"/>
    </row>
    <row r="5943" spans="2:8">
      <c r="B5943" s="2" t="s">
        <v>6391</v>
      </c>
      <c r="C5943" s="2">
        <v>43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49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16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16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12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9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13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15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14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13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13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461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461</v>
      </c>
      <c r="E5959" s="2"/>
      <c r="F5959" s="2"/>
      <c r="G5959" s="2"/>
      <c r="H5959" s="2"/>
    </row>
    <row r="5960" spans="2:8">
      <c r="B5960" s="2" t="s">
        <v>6408</v>
      </c>
      <c r="C5960" s="2">
        <v>33</v>
      </c>
      <c r="D5960" s="2" t="s">
        <v>461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34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33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33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33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40</v>
      </c>
      <c r="D5971" s="2" t="s">
        <v>461</v>
      </c>
      <c r="E5971" s="2"/>
      <c r="F5971" s="2"/>
      <c r="G5971" s="2"/>
      <c r="H5971" s="2"/>
    </row>
    <row r="5972" spans="2:8">
      <c r="B5972" s="2" t="s">
        <v>6420</v>
      </c>
      <c r="C5972" s="2">
        <v>39</v>
      </c>
      <c r="D5972" s="2" t="s">
        <v>461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461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461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461</v>
      </c>
      <c r="E5975" s="2"/>
      <c r="F5975" s="2"/>
      <c r="G5975" s="2"/>
      <c r="H5975" s="2"/>
    </row>
    <row r="5976" spans="2:8">
      <c r="B5976" s="2" t="s">
        <v>6424</v>
      </c>
      <c r="C5976" s="2">
        <v>38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34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461</v>
      </c>
      <c r="E5980" s="2"/>
      <c r="F5980" s="2"/>
      <c r="G5980" s="2"/>
      <c r="H5980" s="2"/>
    </row>
    <row r="5981" spans="2:8">
      <c r="B5981" s="2" t="s">
        <v>6429</v>
      </c>
      <c r="C5981" s="2">
        <v>25</v>
      </c>
      <c r="D5981" s="2" t="s">
        <v>461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461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461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32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461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461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461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461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461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461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461</v>
      </c>
      <c r="E5995" s="2"/>
      <c r="F5995" s="2"/>
      <c r="G5995" s="2"/>
      <c r="H5995" s="2"/>
    </row>
    <row r="5996" spans="2:8">
      <c r="B5996" s="2" t="s">
        <v>6444</v>
      </c>
      <c r="C5996" s="2">
        <v>23</v>
      </c>
      <c r="D5996" s="2" t="s">
        <v>461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461</v>
      </c>
      <c r="E5997" s="2"/>
      <c r="F5997" s="2"/>
      <c r="G5997" s="2"/>
      <c r="H5997" s="2"/>
    </row>
    <row r="5998" spans="2:8">
      <c r="B5998" s="2" t="s">
        <v>6446</v>
      </c>
      <c r="C5998" s="2">
        <v>20</v>
      </c>
      <c r="D5998" s="2" t="s">
        <v>461</v>
      </c>
      <c r="E5998" s="2"/>
      <c r="F5998" s="2"/>
      <c r="G5998" s="2"/>
      <c r="H5998" s="2"/>
    </row>
    <row r="5999" spans="2:8">
      <c r="B5999" s="2" t="s">
        <v>6447</v>
      </c>
      <c r="C5999" s="2">
        <v>17</v>
      </c>
      <c r="D5999" s="2" t="s">
        <v>461</v>
      </c>
      <c r="E5999" s="2"/>
      <c r="F5999" s="2"/>
      <c r="G5999" s="2"/>
      <c r="H5999" s="2"/>
    </row>
    <row r="6000" spans="2:8">
      <c r="B6000" s="2" t="s">
        <v>6448</v>
      </c>
      <c r="C6000" s="2">
        <v>22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35</v>
      </c>
      <c r="D6001" s="2" t="s">
        <v>461</v>
      </c>
      <c r="E6001" s="2"/>
      <c r="F6001" s="2"/>
      <c r="G6001" s="2"/>
      <c r="H6001" s="2"/>
    </row>
    <row r="6002" spans="2:8">
      <c r="B6002" s="2" t="s">
        <v>6450</v>
      </c>
      <c r="C6002" s="2">
        <v>37</v>
      </c>
      <c r="D6002" s="2" t="s">
        <v>461</v>
      </c>
      <c r="E6002" s="2"/>
      <c r="F6002" s="2"/>
      <c r="G6002" s="2"/>
      <c r="H6002" s="2"/>
    </row>
    <row r="6003" spans="2:8">
      <c r="B6003" s="2" t="s">
        <v>6451</v>
      </c>
      <c r="C6003" s="2">
        <v>37</v>
      </c>
      <c r="D6003" s="2" t="s">
        <v>461</v>
      </c>
      <c r="E6003" s="2"/>
      <c r="F6003" s="2"/>
      <c r="G6003" s="2"/>
      <c r="H6003" s="2"/>
    </row>
    <row r="6004" spans="2:8">
      <c r="B6004" s="2" t="s">
        <v>6452</v>
      </c>
      <c r="C6004" s="2">
        <v>26</v>
      </c>
      <c r="D6004" s="2" t="s">
        <v>461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461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461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461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461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461</v>
      </c>
      <c r="E6009" s="2"/>
      <c r="F6009" s="2"/>
      <c r="G6009" s="2"/>
      <c r="H6009" s="2"/>
    </row>
    <row r="6010" spans="2:8">
      <c r="B6010" s="2" t="s">
        <v>6458</v>
      </c>
      <c r="C6010" s="2">
        <v>43</v>
      </c>
      <c r="D6010" s="2" t="s">
        <v>461</v>
      </c>
      <c r="E6010" s="2"/>
      <c r="F6010" s="2"/>
      <c r="G6010" s="2"/>
      <c r="H6010" s="2"/>
    </row>
    <row r="6011" spans="2:8">
      <c r="B6011" s="2" t="s">
        <v>6459</v>
      </c>
      <c r="C6011" s="2">
        <v>46</v>
      </c>
      <c r="D6011" s="2" t="s">
        <v>461</v>
      </c>
      <c r="E6011" s="2"/>
      <c r="F6011" s="2"/>
      <c r="G6011" s="2"/>
      <c r="H6011" s="2"/>
    </row>
    <row r="6012" spans="2:8">
      <c r="B6012" s="2" t="s">
        <v>6460</v>
      </c>
      <c r="C6012" s="2">
        <v>44</v>
      </c>
      <c r="D6012" s="2" t="s">
        <v>461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461</v>
      </c>
      <c r="E6013" s="2"/>
      <c r="F6013" s="2"/>
      <c r="G6013" s="2"/>
      <c r="H6013" s="2"/>
    </row>
    <row r="6014" spans="2:8">
      <c r="B6014" s="2" t="s">
        <v>6462</v>
      </c>
      <c r="C6014" s="2">
        <v>33</v>
      </c>
      <c r="D6014" s="2" t="s">
        <v>461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461</v>
      </c>
      <c r="E6015" s="2"/>
      <c r="F6015" s="2"/>
      <c r="G6015" s="2"/>
      <c r="H6015" s="2"/>
    </row>
    <row r="6016" spans="2:8">
      <c r="B6016" s="2" t="s">
        <v>6464</v>
      </c>
      <c r="C6016" s="2">
        <v>33</v>
      </c>
      <c r="D6016" s="2" t="s">
        <v>461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461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461</v>
      </c>
      <c r="E6018" s="2"/>
      <c r="F6018" s="2"/>
      <c r="G6018" s="2"/>
      <c r="H6018" s="2"/>
    </row>
    <row r="6019" spans="2:8">
      <c r="B6019" s="2" t="s">
        <v>6467</v>
      </c>
      <c r="C6019" s="2">
        <v>35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22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461</v>
      </c>
      <c r="E6025" s="2"/>
      <c r="F6025" s="2"/>
      <c r="G6025" s="2"/>
      <c r="H6025" s="2"/>
    </row>
    <row r="6026" spans="2:8">
      <c r="B6026" s="2" t="s">
        <v>6474</v>
      </c>
      <c r="C6026" s="2">
        <v>28</v>
      </c>
      <c r="D6026" s="2" t="s">
        <v>461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461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461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461</v>
      </c>
      <c r="E6029" s="2"/>
      <c r="F6029" s="2"/>
      <c r="G6029" s="2"/>
      <c r="H6029" s="2"/>
    </row>
    <row r="6030" spans="2:8">
      <c r="B6030" s="2" t="s">
        <v>6478</v>
      </c>
      <c r="C6030" s="2">
        <v>14</v>
      </c>
      <c r="D6030" s="2" t="s">
        <v>461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461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461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461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461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461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461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461</v>
      </c>
      <c r="E6037" s="2"/>
      <c r="F6037" s="2"/>
      <c r="G6037" s="2"/>
      <c r="H6037" s="2"/>
    </row>
    <row r="6038" spans="2:8">
      <c r="B6038" s="2" t="s">
        <v>6486</v>
      </c>
      <c r="C6038" s="2">
        <v>15</v>
      </c>
      <c r="D6038" s="2" t="s">
        <v>461</v>
      </c>
      <c r="E6038" s="2"/>
      <c r="F6038" s="2"/>
      <c r="G6038" s="2"/>
      <c r="H6038" s="2"/>
    </row>
    <row r="6039" spans="2:8">
      <c r="B6039" s="2" t="s">
        <v>6487</v>
      </c>
      <c r="C6039" s="2">
        <v>22</v>
      </c>
      <c r="D6039" s="2" t="s">
        <v>461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461</v>
      </c>
      <c r="E6040" s="2"/>
      <c r="F6040" s="2"/>
      <c r="G6040" s="2"/>
      <c r="H6040" s="2"/>
    </row>
    <row r="6041" spans="2:8">
      <c r="B6041" s="2" t="s">
        <v>6489</v>
      </c>
      <c r="C6041" s="2">
        <v>32</v>
      </c>
      <c r="D6041" s="2" t="s">
        <v>461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461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461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461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461</v>
      </c>
      <c r="E6045" s="2"/>
      <c r="F6045" s="2"/>
      <c r="G6045" s="2"/>
      <c r="H6045" s="2"/>
    </row>
    <row r="6046" spans="2:8">
      <c r="B6046" s="2" t="s">
        <v>6494</v>
      </c>
      <c r="C6046" s="2">
        <v>43</v>
      </c>
      <c r="D6046" s="2" t="s">
        <v>461</v>
      </c>
      <c r="E6046" s="2"/>
      <c r="F6046" s="2"/>
      <c r="G6046" s="2"/>
      <c r="H6046" s="2"/>
    </row>
    <row r="6047" spans="2:8">
      <c r="B6047" s="2" t="s">
        <v>6495</v>
      </c>
      <c r="C6047" s="2">
        <v>43</v>
      </c>
      <c r="D6047" s="2" t="s">
        <v>461</v>
      </c>
      <c r="E6047" s="2"/>
      <c r="F6047" s="2"/>
      <c r="G6047" s="2"/>
      <c r="H6047" s="2"/>
    </row>
    <row r="6048" spans="2:8">
      <c r="B6048" s="2" t="s">
        <v>6496</v>
      </c>
      <c r="C6048" s="2">
        <v>42</v>
      </c>
      <c r="D6048" s="2" t="s">
        <v>461</v>
      </c>
      <c r="E6048" s="2"/>
      <c r="F6048" s="2"/>
      <c r="G6048" s="2"/>
      <c r="H6048" s="2"/>
    </row>
    <row r="6049" spans="2:8">
      <c r="B6049" s="2" t="s">
        <v>6497</v>
      </c>
      <c r="C6049" s="2">
        <v>19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35</v>
      </c>
      <c r="D6050" s="2" t="s">
        <v>461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461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461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461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461</v>
      </c>
      <c r="E6054" s="2"/>
      <c r="F6054" s="2"/>
      <c r="G6054" s="2"/>
      <c r="H6054" s="2"/>
    </row>
    <row r="6055" spans="2:8">
      <c r="B6055" s="2" t="s">
        <v>6503</v>
      </c>
      <c r="C6055" s="2">
        <v>35</v>
      </c>
      <c r="D6055" s="2" t="s">
        <v>461</v>
      </c>
      <c r="E6055" s="2"/>
      <c r="F6055" s="2"/>
      <c r="G6055" s="2"/>
      <c r="H6055" s="2"/>
    </row>
    <row r="6056" spans="2:8">
      <c r="B6056" s="2" t="s">
        <v>6504</v>
      </c>
      <c r="C6056" s="2">
        <v>33</v>
      </c>
      <c r="D6056" s="2" t="s">
        <v>461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461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461</v>
      </c>
      <c r="E6058" s="2"/>
      <c r="F6058" s="2"/>
      <c r="G6058" s="2"/>
      <c r="H6058" s="2"/>
    </row>
    <row r="6059" spans="2:8">
      <c r="B6059" s="2" t="s">
        <v>6507</v>
      </c>
      <c r="C6059" s="2">
        <v>23</v>
      </c>
      <c r="D6059" s="2" t="s">
        <v>461</v>
      </c>
      <c r="E6059" s="2"/>
      <c r="F6059" s="2"/>
      <c r="G6059" s="2"/>
      <c r="H6059" s="2"/>
    </row>
    <row r="6060" spans="2:8">
      <c r="B6060" s="2" t="s">
        <v>6508</v>
      </c>
      <c r="C6060" s="2">
        <v>20</v>
      </c>
      <c r="D6060" s="2" t="s">
        <v>461</v>
      </c>
      <c r="E6060" s="2"/>
      <c r="F6060" s="2"/>
      <c r="G6060" s="2"/>
      <c r="H6060" s="2"/>
    </row>
    <row r="6061" spans="2:8">
      <c r="B6061" s="2" t="s">
        <v>6509</v>
      </c>
      <c r="C6061" s="2">
        <v>18</v>
      </c>
      <c r="D6061" s="2" t="s">
        <v>461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461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461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36</v>
      </c>
      <c r="D6068" s="2" t="s">
        <v>461</v>
      </c>
      <c r="E6068" s="2"/>
      <c r="F6068" s="2"/>
      <c r="G6068" s="2"/>
      <c r="H6068" s="2"/>
    </row>
    <row r="6069" spans="2:8">
      <c r="B6069" s="2" t="s">
        <v>6517</v>
      </c>
      <c r="C6069" s="2">
        <v>39</v>
      </c>
      <c r="D6069" s="2" t="s">
        <v>461</v>
      </c>
      <c r="E6069" s="2"/>
      <c r="F6069" s="2"/>
      <c r="G6069" s="2"/>
      <c r="H6069" s="2"/>
    </row>
    <row r="6070" spans="2:8">
      <c r="B6070" s="2" t="s">
        <v>6518</v>
      </c>
      <c r="C6070" s="2">
        <v>34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33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18</v>
      </c>
      <c r="D6079" s="2" t="s">
        <v>461</v>
      </c>
      <c r="E6079" s="2"/>
      <c r="F6079" s="2"/>
      <c r="G6079" s="2"/>
      <c r="H6079" s="2"/>
    </row>
    <row r="6080" spans="2:8">
      <c r="B6080" s="2" t="s">
        <v>6528</v>
      </c>
      <c r="C6080" s="2">
        <v>37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38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38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16</v>
      </c>
      <c r="D6083" s="2" t="s">
        <v>461</v>
      </c>
      <c r="E6083" s="2"/>
      <c r="F6083" s="2"/>
      <c r="G6083" s="2"/>
      <c r="H6083" s="2"/>
    </row>
    <row r="6084" spans="2:8">
      <c r="B6084" s="2" t="s">
        <v>6532</v>
      </c>
      <c r="C6084" s="2">
        <v>41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41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41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42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35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36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33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20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33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34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34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34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40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39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39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39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11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17</v>
      </c>
      <c r="D6115" s="2" t="s">
        <v>461</v>
      </c>
      <c r="E6115" s="2"/>
      <c r="F6115" s="2"/>
      <c r="G6115" s="2"/>
      <c r="H6115" s="2"/>
    </row>
    <row r="6116" spans="2:8">
      <c r="B6116" s="2" t="s">
        <v>6564</v>
      </c>
      <c r="C6116" s="2">
        <v>18</v>
      </c>
      <c r="D6116" s="2" t="s">
        <v>461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461</v>
      </c>
      <c r="E6117" s="2"/>
      <c r="F6117" s="2"/>
      <c r="G6117" s="2"/>
      <c r="H6117" s="2"/>
    </row>
    <row r="6118" spans="2:8">
      <c r="B6118" s="2" t="s">
        <v>6566</v>
      </c>
      <c r="C6118" s="2">
        <v>34</v>
      </c>
      <c r="D6118" s="2" t="s">
        <v>461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461</v>
      </c>
      <c r="E6119" s="2"/>
      <c r="F6119" s="2"/>
      <c r="G6119" s="2"/>
      <c r="H6119" s="2"/>
    </row>
    <row r="6120" spans="2:8">
      <c r="B6120" s="2" t="s">
        <v>6568</v>
      </c>
      <c r="C6120" s="2">
        <v>35</v>
      </c>
      <c r="D6120" s="2" t="s">
        <v>461</v>
      </c>
      <c r="E6120" s="2"/>
      <c r="F6120" s="2"/>
      <c r="G6120" s="2"/>
      <c r="H6120" s="2"/>
    </row>
    <row r="6121" spans="2:8">
      <c r="B6121" s="2" t="s">
        <v>6569</v>
      </c>
      <c r="C6121" s="2">
        <v>33</v>
      </c>
      <c r="D6121" s="2" t="s">
        <v>461</v>
      </c>
      <c r="E6121" s="2"/>
      <c r="F6121" s="2"/>
      <c r="G6121" s="2"/>
      <c r="H6121" s="2"/>
    </row>
    <row r="6122" spans="2:8">
      <c r="B6122" s="2" t="s">
        <v>6570</v>
      </c>
      <c r="C6122" s="2">
        <v>32</v>
      </c>
      <c r="D6122" s="2" t="s">
        <v>461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461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461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26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27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461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461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461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461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461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461</v>
      </c>
      <c r="E6143" s="2"/>
      <c r="F6143" s="2"/>
      <c r="G6143" s="2"/>
      <c r="H6143" s="2"/>
    </row>
    <row r="6144" spans="2:8">
      <c r="B6144" s="2" t="s">
        <v>6592</v>
      </c>
      <c r="C6144" s="2">
        <v>38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41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28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17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43</v>
      </c>
      <c r="D6154" s="2" t="s">
        <v>461</v>
      </c>
      <c r="E6154" s="2"/>
      <c r="F6154" s="2"/>
      <c r="G6154" s="2"/>
      <c r="H6154" s="2"/>
    </row>
    <row r="6155" spans="2:8">
      <c r="B6155" s="2" t="s">
        <v>6603</v>
      </c>
      <c r="C6155" s="2">
        <v>38</v>
      </c>
      <c r="D6155" s="2" t="s">
        <v>461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461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19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20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21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21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22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22</v>
      </c>
      <c r="D6163" s="2" t="s">
        <v>461</v>
      </c>
      <c r="E6163" s="2"/>
      <c r="F6163" s="2"/>
      <c r="G6163" s="2"/>
      <c r="H6163" s="2"/>
    </row>
    <row r="6164" spans="2:8">
      <c r="B6164" s="2" t="s">
        <v>6612</v>
      </c>
      <c r="C6164" s="2">
        <v>33</v>
      </c>
      <c r="D6164" s="2" t="s">
        <v>461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461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461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41</v>
      </c>
      <c r="D6178" s="2" t="s">
        <v>461</v>
      </c>
      <c r="E6178" s="2"/>
      <c r="F6178" s="2"/>
      <c r="G6178" s="2"/>
      <c r="H6178" s="2"/>
    </row>
    <row r="6179" spans="2:8">
      <c r="B6179" s="2" t="s">
        <v>6627</v>
      </c>
      <c r="C6179" s="2">
        <v>41</v>
      </c>
      <c r="D6179" s="2" t="s">
        <v>461</v>
      </c>
      <c r="E6179" s="2"/>
      <c r="F6179" s="2"/>
      <c r="G6179" s="2"/>
      <c r="H6179" s="2"/>
    </row>
    <row r="6180" spans="2:8">
      <c r="B6180" s="2" t="s">
        <v>6628</v>
      </c>
      <c r="C6180" s="2">
        <v>39</v>
      </c>
      <c r="D6180" s="2" t="s">
        <v>461</v>
      </c>
      <c r="E6180" s="2"/>
      <c r="F6180" s="2"/>
      <c r="G6180" s="2"/>
      <c r="H6180" s="2"/>
    </row>
    <row r="6181" spans="2:8">
      <c r="B6181" s="2" t="s">
        <v>6629</v>
      </c>
      <c r="C6181" s="2">
        <v>37</v>
      </c>
      <c r="D6181" s="2" t="s">
        <v>461</v>
      </c>
      <c r="E6181" s="2"/>
      <c r="F6181" s="2"/>
      <c r="G6181" s="2"/>
      <c r="H6181" s="2"/>
    </row>
    <row r="6182" spans="2:8">
      <c r="B6182" s="2" t="s">
        <v>6630</v>
      </c>
      <c r="C6182" s="2">
        <v>16</v>
      </c>
      <c r="D6182" s="2" t="s">
        <v>461</v>
      </c>
      <c r="E6182" s="2"/>
      <c r="F6182" s="2"/>
      <c r="G6182" s="2"/>
      <c r="H6182" s="2"/>
    </row>
    <row r="6183" spans="2:8">
      <c r="B6183" s="2" t="s">
        <v>6631</v>
      </c>
      <c r="C6183" s="2">
        <v>16</v>
      </c>
      <c r="D6183" s="2" t="s">
        <v>461</v>
      </c>
      <c r="E6183" s="2"/>
      <c r="F6183" s="2"/>
      <c r="G6183" s="2"/>
      <c r="H6183" s="2"/>
    </row>
    <row r="6184" spans="2:8">
      <c r="B6184" s="2" t="s">
        <v>6632</v>
      </c>
      <c r="C6184" s="2">
        <v>16</v>
      </c>
      <c r="D6184" s="2" t="s">
        <v>461</v>
      </c>
      <c r="E6184" s="2"/>
      <c r="F6184" s="2"/>
      <c r="G6184" s="2"/>
      <c r="H6184" s="2"/>
    </row>
    <row r="6185" spans="2:8">
      <c r="B6185" s="2" t="s">
        <v>6633</v>
      </c>
      <c r="C6185" s="2">
        <v>16</v>
      </c>
      <c r="D6185" s="2" t="s">
        <v>461</v>
      </c>
      <c r="E6185" s="2"/>
      <c r="F6185" s="2"/>
      <c r="G6185" s="2"/>
      <c r="H6185" s="2"/>
    </row>
    <row r="6186" spans="2:8">
      <c r="B6186" s="2" t="s">
        <v>6634</v>
      </c>
      <c r="C6186" s="2">
        <v>15</v>
      </c>
      <c r="D6186" s="2" t="s">
        <v>461</v>
      </c>
      <c r="E6186" s="2"/>
      <c r="F6186" s="2"/>
      <c r="G6186" s="2"/>
      <c r="H6186" s="2"/>
    </row>
    <row r="6187" spans="2:8">
      <c r="B6187" s="2" t="s">
        <v>6635</v>
      </c>
      <c r="C6187" s="2">
        <v>14</v>
      </c>
      <c r="D6187" s="2" t="s">
        <v>461</v>
      </c>
      <c r="E6187" s="2"/>
      <c r="F6187" s="2"/>
      <c r="G6187" s="2"/>
      <c r="H6187" s="2"/>
    </row>
    <row r="6188" spans="2:8">
      <c r="B6188" s="2" t="s">
        <v>6636</v>
      </c>
      <c r="C6188" s="2">
        <v>14</v>
      </c>
      <c r="D6188" s="2" t="s">
        <v>461</v>
      </c>
      <c r="E6188" s="2"/>
      <c r="F6188" s="2"/>
      <c r="G6188" s="2"/>
      <c r="H6188" s="2"/>
    </row>
    <row r="6189" spans="2:8">
      <c r="B6189" s="2" t="s">
        <v>6637</v>
      </c>
      <c r="C6189" s="2">
        <v>16</v>
      </c>
      <c r="D6189" s="2" t="s">
        <v>461</v>
      </c>
      <c r="E6189" s="2"/>
      <c r="F6189" s="2"/>
      <c r="G6189" s="2"/>
      <c r="H6189" s="2"/>
    </row>
    <row r="6190" spans="2:8">
      <c r="B6190" s="2" t="s">
        <v>6638</v>
      </c>
      <c r="C6190" s="2">
        <v>16</v>
      </c>
      <c r="D6190" s="2" t="s">
        <v>461</v>
      </c>
      <c r="E6190" s="2"/>
      <c r="F6190" s="2"/>
      <c r="G6190" s="2"/>
      <c r="H6190" s="2"/>
    </row>
    <row r="6191" spans="2:8">
      <c r="B6191" s="2" t="s">
        <v>6639</v>
      </c>
      <c r="C6191" s="2">
        <v>17</v>
      </c>
      <c r="D6191" s="2" t="s">
        <v>461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461</v>
      </c>
      <c r="E6192" s="2"/>
      <c r="F6192" s="2"/>
      <c r="G6192" s="2"/>
      <c r="H6192" s="2"/>
    </row>
    <row r="6193" spans="2:8">
      <c r="B6193" s="2" t="s">
        <v>6641</v>
      </c>
      <c r="C6193" s="2">
        <v>18</v>
      </c>
      <c r="D6193" s="2" t="s">
        <v>461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34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17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23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21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19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21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21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32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461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461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461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461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461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461</v>
      </c>
      <c r="E6216" s="2"/>
      <c r="F6216" s="2"/>
      <c r="G6216" s="2"/>
      <c r="H6216" s="2"/>
    </row>
    <row r="6217" spans="2:8">
      <c r="B6217" s="2" t="s">
        <v>6665</v>
      </c>
      <c r="C6217" s="2">
        <v>38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37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37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461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20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14</v>
      </c>
      <c r="D6228" s="2" t="s">
        <v>461</v>
      </c>
      <c r="E6228" s="2"/>
      <c r="F6228" s="2"/>
      <c r="G6228" s="2"/>
      <c r="H6228" s="2"/>
    </row>
    <row r="6229" spans="2:8">
      <c r="B6229" s="2" t="s">
        <v>6677</v>
      </c>
      <c r="C6229" s="2">
        <v>15</v>
      </c>
      <c r="D6229" s="2" t="s">
        <v>461</v>
      </c>
      <c r="E6229" s="2"/>
      <c r="F6229" s="2"/>
      <c r="G6229" s="2"/>
      <c r="H6229" s="2"/>
    </row>
    <row r="6230" spans="2:8">
      <c r="B6230" s="2" t="s">
        <v>6678</v>
      </c>
      <c r="C6230" s="2">
        <v>12</v>
      </c>
      <c r="D6230" s="2" t="s">
        <v>461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461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461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461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461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461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461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461</v>
      </c>
      <c r="E6237" s="2"/>
      <c r="F6237" s="2"/>
      <c r="G6237" s="2"/>
      <c r="H6237" s="2"/>
    </row>
    <row r="6238" spans="2:8">
      <c r="B6238" s="2" t="s">
        <v>6686</v>
      </c>
      <c r="C6238" s="2">
        <v>22</v>
      </c>
      <c r="D6238" s="2" t="s">
        <v>461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35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37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37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37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36</v>
      </c>
      <c r="D6244" s="2" t="s">
        <v>461</v>
      </c>
      <c r="E6244" s="2"/>
      <c r="F6244" s="2"/>
      <c r="G6244" s="2"/>
      <c r="H6244" s="2"/>
    </row>
    <row r="6245" spans="2:8">
      <c r="B6245" s="2" t="s">
        <v>6693</v>
      </c>
      <c r="C6245" s="2">
        <v>40</v>
      </c>
      <c r="D6245" s="2" t="s">
        <v>461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461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461</v>
      </c>
      <c r="E6247" s="2"/>
      <c r="F6247" s="2"/>
      <c r="G6247" s="2"/>
      <c r="H6247" s="2"/>
    </row>
    <row r="6248" spans="2:8">
      <c r="B6248" s="2" t="s">
        <v>6696</v>
      </c>
      <c r="C6248" s="2">
        <v>32</v>
      </c>
      <c r="D6248" s="2" t="s">
        <v>461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29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461</v>
      </c>
      <c r="E6252" s="2"/>
      <c r="F6252" s="2"/>
      <c r="G6252" s="2"/>
      <c r="H6252" s="2"/>
    </row>
    <row r="6253" spans="2:8">
      <c r="B6253" s="2" t="s">
        <v>6701</v>
      </c>
      <c r="C6253" s="2">
        <v>33</v>
      </c>
      <c r="D6253" s="2" t="s">
        <v>461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461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461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29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461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461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461</v>
      </c>
      <c r="E6265" s="2"/>
      <c r="F6265" s="2"/>
      <c r="G6265" s="2"/>
      <c r="H6265" s="2"/>
    </row>
    <row r="6266" spans="2:8">
      <c r="B6266" s="2" t="s">
        <v>6714</v>
      </c>
      <c r="C6266" s="2">
        <v>33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34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34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33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461</v>
      </c>
      <c r="E6273" s="2"/>
      <c r="F6273" s="2"/>
      <c r="G6273" s="2"/>
      <c r="H6273" s="2"/>
    </row>
    <row r="6274" spans="2:8">
      <c r="B6274" s="2" t="s">
        <v>6722</v>
      </c>
      <c r="C6274" s="2">
        <v>34</v>
      </c>
      <c r="D6274" s="2" t="s">
        <v>461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461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461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461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461</v>
      </c>
      <c r="E6278" s="2"/>
      <c r="F6278" s="2"/>
      <c r="G6278" s="2"/>
      <c r="H6278" s="2"/>
    </row>
    <row r="6279" spans="2:8">
      <c r="B6279" s="2" t="s">
        <v>6727</v>
      </c>
      <c r="C6279" s="2">
        <v>14</v>
      </c>
      <c r="D6279" s="2" t="s">
        <v>461</v>
      </c>
      <c r="E6279" s="2"/>
      <c r="F6279" s="2"/>
      <c r="G6279" s="2"/>
      <c r="H6279" s="2"/>
    </row>
    <row r="6280" spans="2:8">
      <c r="B6280" s="2" t="s">
        <v>6728</v>
      </c>
      <c r="C6280" s="2">
        <v>37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33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461</v>
      </c>
      <c r="E6284" s="2"/>
      <c r="F6284" s="2"/>
      <c r="G6284" s="2"/>
      <c r="H6284" s="2"/>
    </row>
    <row r="6285" spans="2:8">
      <c r="B6285" s="2" t="s">
        <v>6733</v>
      </c>
      <c r="C6285" s="2">
        <v>34</v>
      </c>
      <c r="D6285" s="2" t="s">
        <v>461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461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461</v>
      </c>
      <c r="E6287" s="2"/>
      <c r="F6287" s="2"/>
      <c r="G6287" s="2"/>
      <c r="H6287" s="2"/>
    </row>
    <row r="6288" spans="2:8">
      <c r="B6288" s="2" t="s">
        <v>6736</v>
      </c>
      <c r="C6288" s="2">
        <v>27</v>
      </c>
      <c r="D6288" s="2" t="s">
        <v>461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461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461</v>
      </c>
      <c r="E6290" s="2"/>
      <c r="F6290" s="2"/>
      <c r="G6290" s="2"/>
      <c r="H6290" s="2"/>
    </row>
    <row r="6291" spans="2:8">
      <c r="B6291" s="2" t="s">
        <v>6739</v>
      </c>
      <c r="C6291" s="2">
        <v>32</v>
      </c>
      <c r="D6291" s="2" t="s">
        <v>461</v>
      </c>
      <c r="E6291" s="2"/>
      <c r="F6291" s="2"/>
      <c r="G6291" s="2"/>
      <c r="H6291" s="2"/>
    </row>
    <row r="6292" spans="2:8">
      <c r="B6292" s="2" t="s">
        <v>6740</v>
      </c>
      <c r="C6292" s="2">
        <v>32</v>
      </c>
      <c r="D6292" s="2" t="s">
        <v>461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461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461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461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461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461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461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461</v>
      </c>
      <c r="E6299" s="2"/>
      <c r="F6299" s="2"/>
      <c r="G6299" s="2"/>
      <c r="H6299" s="2"/>
    </row>
    <row r="6300" spans="2:8">
      <c r="B6300" s="2" t="s">
        <v>6748</v>
      </c>
      <c r="C6300" s="2">
        <v>14</v>
      </c>
      <c r="D6300" s="2" t="s">
        <v>461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34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36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30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32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33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32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33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35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461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461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461</v>
      </c>
      <c r="E6322" s="2"/>
      <c r="F6322" s="2"/>
      <c r="G6322" s="2"/>
      <c r="H6322" s="2"/>
    </row>
    <row r="6323" spans="2:8">
      <c r="B6323" s="2" t="s">
        <v>6771</v>
      </c>
      <c r="C6323" s="2">
        <v>22</v>
      </c>
      <c r="D6323" s="2" t="s">
        <v>461</v>
      </c>
      <c r="E6323" s="2"/>
      <c r="F6323" s="2"/>
      <c r="G6323" s="2"/>
      <c r="H6323" s="2"/>
    </row>
    <row r="6324" spans="2:8">
      <c r="B6324" s="2" t="s">
        <v>6772</v>
      </c>
      <c r="C6324" s="2">
        <v>20</v>
      </c>
      <c r="D6324" s="2" t="s">
        <v>461</v>
      </c>
      <c r="E6324" s="2"/>
      <c r="F6324" s="2"/>
      <c r="G6324" s="2"/>
      <c r="H6324" s="2"/>
    </row>
    <row r="6325" spans="2:8">
      <c r="B6325" s="2" t="s">
        <v>6773</v>
      </c>
      <c r="C6325" s="2">
        <v>21</v>
      </c>
      <c r="D6325" s="2" t="s">
        <v>461</v>
      </c>
      <c r="E6325" s="2"/>
      <c r="F6325" s="2"/>
      <c r="G6325" s="2"/>
      <c r="H6325" s="2"/>
    </row>
    <row r="6326" spans="2:8">
      <c r="B6326" s="2" t="s">
        <v>6774</v>
      </c>
      <c r="C6326" s="2">
        <v>22</v>
      </c>
      <c r="D6326" s="2" t="s">
        <v>461</v>
      </c>
      <c r="E6326" s="2"/>
      <c r="F6326" s="2"/>
      <c r="G6326" s="2"/>
      <c r="H6326" s="2"/>
    </row>
    <row r="6327" spans="2:8">
      <c r="B6327" s="2" t="s">
        <v>6775</v>
      </c>
      <c r="C6327" s="2">
        <v>40</v>
      </c>
      <c r="D6327" s="2" t="s">
        <v>461</v>
      </c>
      <c r="E6327" s="2"/>
      <c r="F6327" s="2"/>
      <c r="G6327" s="2"/>
      <c r="H6327" s="2"/>
    </row>
    <row r="6328" spans="2:8">
      <c r="B6328" s="2" t="s">
        <v>6776</v>
      </c>
      <c r="C6328" s="2">
        <v>41</v>
      </c>
      <c r="D6328" s="2" t="s">
        <v>461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461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461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461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461</v>
      </c>
      <c r="E6332" s="2"/>
      <c r="F6332" s="2"/>
      <c r="G6332" s="2"/>
      <c r="H6332" s="2"/>
    </row>
    <row r="6333" spans="2:8">
      <c r="B6333" s="2" t="s">
        <v>6781</v>
      </c>
      <c r="C6333" s="2">
        <v>22</v>
      </c>
      <c r="D6333" s="2" t="s">
        <v>461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461</v>
      </c>
      <c r="E6334" s="2"/>
      <c r="F6334" s="2"/>
      <c r="G6334" s="2"/>
      <c r="H6334" s="2"/>
    </row>
    <row r="6335" spans="2:8">
      <c r="B6335" s="2" t="s">
        <v>6783</v>
      </c>
      <c r="C6335" s="2">
        <v>21</v>
      </c>
      <c r="D6335" s="2" t="s">
        <v>461</v>
      </c>
      <c r="E6335" s="2"/>
      <c r="F6335" s="2"/>
      <c r="G6335" s="2"/>
      <c r="H6335" s="2"/>
    </row>
    <row r="6336" spans="2:8">
      <c r="B6336" s="2" t="s">
        <v>6784</v>
      </c>
      <c r="C6336" s="2">
        <v>21</v>
      </c>
      <c r="D6336" s="2" t="s">
        <v>461</v>
      </c>
      <c r="E6336" s="2"/>
      <c r="F6336" s="2"/>
      <c r="G6336" s="2"/>
      <c r="H6336" s="2"/>
    </row>
    <row r="6337" spans="2:8">
      <c r="B6337" s="2" t="s">
        <v>6785</v>
      </c>
      <c r="C6337" s="2">
        <v>22</v>
      </c>
      <c r="D6337" s="2" t="s">
        <v>461</v>
      </c>
      <c r="E6337" s="2"/>
      <c r="F6337" s="2"/>
      <c r="G6337" s="2"/>
      <c r="H6337" s="2"/>
    </row>
    <row r="6338" spans="2:8">
      <c r="B6338" s="2" t="s">
        <v>6786</v>
      </c>
      <c r="C6338" s="2">
        <v>23</v>
      </c>
      <c r="D6338" s="2" t="s">
        <v>461</v>
      </c>
      <c r="E6338" s="2"/>
      <c r="F6338" s="2"/>
      <c r="G6338" s="2"/>
      <c r="H6338" s="2"/>
    </row>
    <row r="6339" spans="2:8">
      <c r="B6339" s="2" t="s">
        <v>6787</v>
      </c>
      <c r="C6339" s="2">
        <v>23</v>
      </c>
      <c r="D6339" s="2" t="s">
        <v>461</v>
      </c>
      <c r="E6339" s="2"/>
      <c r="F6339" s="2"/>
      <c r="G6339" s="2"/>
      <c r="H6339" s="2"/>
    </row>
    <row r="6340" spans="2:8">
      <c r="B6340" s="2" t="s">
        <v>6788</v>
      </c>
      <c r="C6340" s="2">
        <v>22</v>
      </c>
      <c r="D6340" s="2" t="s">
        <v>461</v>
      </c>
      <c r="E6340" s="2"/>
      <c r="F6340" s="2"/>
      <c r="G6340" s="2"/>
      <c r="H6340" s="2"/>
    </row>
    <row r="6341" spans="2:8">
      <c r="B6341" s="2" t="s">
        <v>6789</v>
      </c>
      <c r="C6341" s="2">
        <v>24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25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461</v>
      </c>
      <c r="E6355" s="2"/>
      <c r="F6355" s="2"/>
      <c r="G6355" s="2"/>
      <c r="H6355" s="2"/>
    </row>
    <row r="6356" spans="2:8">
      <c r="B6356" s="2" t="s">
        <v>6804</v>
      </c>
      <c r="C6356" s="2">
        <v>29</v>
      </c>
      <c r="D6356" s="2" t="s">
        <v>461</v>
      </c>
      <c r="E6356" s="2"/>
      <c r="F6356" s="2"/>
      <c r="G6356" s="2"/>
      <c r="H6356" s="2"/>
    </row>
    <row r="6357" spans="2:8">
      <c r="B6357" s="2" t="s">
        <v>6805</v>
      </c>
      <c r="C6357" s="2">
        <v>29</v>
      </c>
      <c r="D6357" s="2" t="s">
        <v>461</v>
      </c>
      <c r="E6357" s="2"/>
      <c r="F6357" s="2"/>
      <c r="G6357" s="2"/>
      <c r="H6357" s="2"/>
    </row>
    <row r="6358" spans="2:8">
      <c r="B6358" s="2" t="s">
        <v>6806</v>
      </c>
      <c r="C6358" s="2">
        <v>31</v>
      </c>
      <c r="D6358" s="2" t="s">
        <v>461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461</v>
      </c>
      <c r="E6359" s="2"/>
      <c r="F6359" s="2"/>
      <c r="G6359" s="2"/>
      <c r="H6359" s="2"/>
    </row>
    <row r="6360" spans="2:8">
      <c r="B6360" s="2" t="s">
        <v>6808</v>
      </c>
      <c r="C6360" s="2">
        <v>30</v>
      </c>
      <c r="D6360" s="2" t="s">
        <v>461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461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461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461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461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461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461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461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461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461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461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461</v>
      </c>
      <c r="E6371" s="2"/>
      <c r="F6371" s="2"/>
      <c r="G6371" s="2"/>
      <c r="H6371" s="2"/>
    </row>
    <row r="6372" spans="2:8">
      <c r="B6372" s="2" t="s">
        <v>6820</v>
      </c>
      <c r="C6372" s="2">
        <v>27</v>
      </c>
      <c r="D6372" s="2" t="s">
        <v>461</v>
      </c>
      <c r="E6372" s="2"/>
      <c r="F6372" s="2"/>
      <c r="G6372" s="2"/>
      <c r="H6372" s="2"/>
    </row>
    <row r="6373" spans="2:8">
      <c r="B6373" s="2" t="s">
        <v>6821</v>
      </c>
      <c r="C6373" s="2">
        <v>21</v>
      </c>
      <c r="D6373" s="2" t="s">
        <v>461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461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461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461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461</v>
      </c>
      <c r="E6377" s="2"/>
      <c r="F6377" s="2"/>
      <c r="G6377" s="2"/>
      <c r="H6377" s="2"/>
    </row>
    <row r="6378" spans="2:8">
      <c r="B6378" s="2" t="s">
        <v>6826</v>
      </c>
      <c r="C6378" s="2">
        <v>31</v>
      </c>
      <c r="D6378" s="2" t="s">
        <v>461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461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461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461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461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27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27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28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32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32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34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35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34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34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34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33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34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29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461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461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461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461</v>
      </c>
      <c r="E6419" s="2"/>
      <c r="F6419" s="2"/>
      <c r="G6419" s="2"/>
      <c r="H6419" s="2"/>
    </row>
    <row r="6420" spans="2:8">
      <c r="B6420" s="2" t="s">
        <v>6868</v>
      </c>
      <c r="C6420" s="2">
        <v>26</v>
      </c>
      <c r="D6420" s="2" t="s">
        <v>461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461</v>
      </c>
      <c r="E6421" s="2"/>
      <c r="F6421" s="2"/>
      <c r="G6421" s="2"/>
      <c r="H6421" s="2"/>
    </row>
    <row r="6422" spans="2:8">
      <c r="B6422" s="2" t="s">
        <v>6870</v>
      </c>
      <c r="C6422" s="2">
        <v>25</v>
      </c>
      <c r="D6422" s="2" t="s">
        <v>461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461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461</v>
      </c>
      <c r="E6424" s="2"/>
      <c r="F6424" s="2"/>
      <c r="G6424" s="2"/>
      <c r="H6424" s="2"/>
    </row>
    <row r="6425" spans="2:8">
      <c r="B6425" s="2" t="s">
        <v>6873</v>
      </c>
      <c r="C6425" s="2">
        <v>24</v>
      </c>
      <c r="D6425" s="2" t="s">
        <v>461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461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461</v>
      </c>
      <c r="E6427" s="2"/>
      <c r="F6427" s="2"/>
      <c r="G6427" s="2"/>
      <c r="H6427" s="2"/>
    </row>
    <row r="6428" spans="2:8">
      <c r="B6428" s="2" t="s">
        <v>6876</v>
      </c>
      <c r="C6428" s="2">
        <v>23</v>
      </c>
      <c r="D6428" s="2" t="s">
        <v>461</v>
      </c>
      <c r="E6428" s="2"/>
      <c r="F6428" s="2"/>
      <c r="G6428" s="2"/>
      <c r="H6428" s="2"/>
    </row>
    <row r="6429" spans="2:8">
      <c r="B6429" s="2" t="s">
        <v>6877</v>
      </c>
      <c r="C6429" s="2">
        <v>21</v>
      </c>
      <c r="D6429" s="2" t="s">
        <v>461</v>
      </c>
      <c r="E6429" s="2"/>
      <c r="F6429" s="2"/>
      <c r="G6429" s="2"/>
      <c r="H6429" s="2"/>
    </row>
    <row r="6430" spans="2:8">
      <c r="B6430" s="2" t="s">
        <v>6878</v>
      </c>
      <c r="C6430" s="2">
        <v>21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21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461</v>
      </c>
      <c r="E6435" s="2"/>
      <c r="F6435" s="2"/>
      <c r="G6435" s="2"/>
      <c r="H6435" s="2"/>
    </row>
    <row r="6436" spans="2:8">
      <c r="B6436" s="2" t="s">
        <v>6884</v>
      </c>
      <c r="C6436" s="2">
        <v>32</v>
      </c>
      <c r="D6436" s="2" t="s">
        <v>461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461</v>
      </c>
      <c r="E6437" s="2"/>
      <c r="F6437" s="2"/>
      <c r="G6437" s="2"/>
      <c r="H6437" s="2"/>
    </row>
    <row r="6438" spans="2:8">
      <c r="B6438" s="2" t="s">
        <v>6886</v>
      </c>
      <c r="C6438" s="2">
        <v>32</v>
      </c>
      <c r="D6438" s="2" t="s">
        <v>461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461</v>
      </c>
      <c r="E6439" s="2"/>
      <c r="F6439" s="2"/>
      <c r="G6439" s="2"/>
      <c r="H6439" s="2"/>
    </row>
    <row r="6440" spans="2:8">
      <c r="B6440" s="2" t="s">
        <v>6888</v>
      </c>
      <c r="C6440" s="2">
        <v>32</v>
      </c>
      <c r="D6440" s="2" t="s">
        <v>461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461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20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21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20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30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461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461</v>
      </c>
      <c r="E6455" s="2"/>
      <c r="F6455" s="2"/>
      <c r="G6455" s="2"/>
      <c r="H6455" s="2"/>
    </row>
    <row r="6456" spans="2:8">
      <c r="B6456" s="2" t="s">
        <v>6904</v>
      </c>
      <c r="C6456" s="2">
        <v>26</v>
      </c>
      <c r="D6456" s="2" t="s">
        <v>461</v>
      </c>
      <c r="E6456" s="2"/>
      <c r="F6456" s="2"/>
      <c r="G6456" s="2"/>
      <c r="H6456" s="2"/>
    </row>
    <row r="6457" spans="2:8">
      <c r="B6457" s="2" t="s">
        <v>6905</v>
      </c>
      <c r="C6457" s="2">
        <v>26</v>
      </c>
      <c r="D6457" s="2" t="s">
        <v>461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461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461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35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37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36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36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461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461</v>
      </c>
      <c r="E6467" s="2"/>
      <c r="F6467" s="2"/>
      <c r="G6467" s="2"/>
      <c r="H6467" s="2"/>
    </row>
    <row r="6468" spans="2:8">
      <c r="B6468" s="2" t="s">
        <v>6916</v>
      </c>
      <c r="C6468" s="2">
        <v>30</v>
      </c>
      <c r="D6468" s="2" t="s">
        <v>461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461</v>
      </c>
      <c r="E6469" s="2"/>
      <c r="F6469" s="2"/>
      <c r="G6469" s="2"/>
      <c r="H6469" s="2"/>
    </row>
    <row r="6470" spans="2:8">
      <c r="B6470" s="2" t="s">
        <v>6918</v>
      </c>
      <c r="C6470" s="2">
        <v>24</v>
      </c>
      <c r="D6470" s="2" t="s">
        <v>461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461</v>
      </c>
      <c r="E6471" s="2"/>
      <c r="F6471" s="2"/>
      <c r="G6471" s="2"/>
      <c r="H6471" s="2"/>
    </row>
    <row r="6472" spans="2:8">
      <c r="B6472" s="2" t="s">
        <v>6920</v>
      </c>
      <c r="C6472" s="2">
        <v>18</v>
      </c>
      <c r="D6472" s="2" t="s">
        <v>461</v>
      </c>
      <c r="E6472" s="2"/>
      <c r="F6472" s="2"/>
      <c r="G6472" s="2"/>
      <c r="H6472" s="2"/>
    </row>
    <row r="6473" spans="2:8">
      <c r="B6473" s="2" t="s">
        <v>6921</v>
      </c>
      <c r="C6473" s="2">
        <v>11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13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13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13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12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13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15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16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20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21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20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36</v>
      </c>
      <c r="D6484" s="2" t="s">
        <v>461</v>
      </c>
      <c r="E6484" s="2"/>
      <c r="F6484" s="2"/>
      <c r="G6484" s="2"/>
      <c r="H6484" s="2"/>
    </row>
    <row r="6485" spans="2:8">
      <c r="B6485" s="2" t="s">
        <v>6933</v>
      </c>
      <c r="C6485" s="2">
        <v>36</v>
      </c>
      <c r="D6485" s="2" t="s">
        <v>461</v>
      </c>
      <c r="E6485" s="2"/>
      <c r="F6485" s="2"/>
      <c r="G6485" s="2"/>
      <c r="H6485" s="2"/>
    </row>
    <row r="6486" spans="2:8">
      <c r="B6486" s="2" t="s">
        <v>6934</v>
      </c>
      <c r="C6486" s="2">
        <v>34</v>
      </c>
      <c r="D6486" s="2" t="s">
        <v>461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461</v>
      </c>
      <c r="E6487" s="2"/>
      <c r="F6487" s="2"/>
      <c r="G6487" s="2"/>
      <c r="H6487" s="2"/>
    </row>
    <row r="6488" spans="2:8">
      <c r="B6488" s="2" t="s">
        <v>6936</v>
      </c>
      <c r="C6488" s="2">
        <v>35</v>
      </c>
      <c r="D6488" s="2" t="s">
        <v>461</v>
      </c>
      <c r="E6488" s="2"/>
      <c r="F6488" s="2"/>
      <c r="G6488" s="2"/>
      <c r="H6488" s="2"/>
    </row>
    <row r="6489" spans="2:8">
      <c r="B6489" s="2" t="s">
        <v>6937</v>
      </c>
      <c r="C6489" s="2">
        <v>34</v>
      </c>
      <c r="D6489" s="2" t="s">
        <v>461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461</v>
      </c>
      <c r="E6490" s="2"/>
      <c r="F6490" s="2"/>
      <c r="G6490" s="2"/>
      <c r="H6490" s="2"/>
    </row>
    <row r="6491" spans="2:8">
      <c r="B6491" s="2" t="s">
        <v>6939</v>
      </c>
      <c r="C6491" s="2">
        <v>34</v>
      </c>
      <c r="D6491" s="2" t="s">
        <v>461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461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461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461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461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461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461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461</v>
      </c>
      <c r="E6498" s="2"/>
      <c r="F6498" s="2"/>
      <c r="G6498" s="2"/>
      <c r="H6498" s="2"/>
    </row>
    <row r="6499" spans="2:8">
      <c r="B6499" s="2" t="s">
        <v>6947</v>
      </c>
      <c r="C6499" s="2">
        <v>35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37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36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34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23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19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28</v>
      </c>
      <c r="D6509" s="2" t="s">
        <v>461</v>
      </c>
      <c r="E6509" s="2"/>
      <c r="F6509" s="2"/>
      <c r="G6509" s="2"/>
      <c r="H6509" s="2"/>
    </row>
    <row r="6510" spans="2:8">
      <c r="B6510" s="2" t="s">
        <v>6958</v>
      </c>
      <c r="C6510" s="2">
        <v>34</v>
      </c>
      <c r="D6510" s="2" t="s">
        <v>461</v>
      </c>
      <c r="E6510" s="2"/>
      <c r="F6510" s="2"/>
      <c r="G6510" s="2"/>
      <c r="H6510" s="2"/>
    </row>
    <row r="6511" spans="2:8">
      <c r="B6511" s="2" t="s">
        <v>6959</v>
      </c>
      <c r="C6511" s="2">
        <v>34</v>
      </c>
      <c r="D6511" s="2" t="s">
        <v>461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461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461</v>
      </c>
      <c r="E6513" s="2"/>
      <c r="F6513" s="2"/>
      <c r="G6513" s="2"/>
      <c r="H6513" s="2"/>
    </row>
    <row r="6514" spans="2:8">
      <c r="B6514" s="2" t="s">
        <v>6962</v>
      </c>
      <c r="C6514" s="2">
        <v>35</v>
      </c>
      <c r="D6514" s="2" t="s">
        <v>461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461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461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461</v>
      </c>
      <c r="E6517" s="2"/>
      <c r="F6517" s="2"/>
      <c r="G6517" s="2"/>
      <c r="H6517" s="2"/>
    </row>
    <row r="6518" spans="2:8">
      <c r="B6518" s="2" t="s">
        <v>6966</v>
      </c>
      <c r="C6518" s="2">
        <v>30</v>
      </c>
      <c r="D6518" s="2" t="s">
        <v>461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461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37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39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38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38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38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37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35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36</v>
      </c>
      <c r="D6535" s="2" t="s">
        <v>461</v>
      </c>
      <c r="E6535" s="2"/>
      <c r="F6535" s="2"/>
      <c r="G6535" s="2"/>
      <c r="H6535" s="2"/>
    </row>
    <row r="6536" spans="2:8">
      <c r="B6536" s="2" t="s">
        <v>6984</v>
      </c>
      <c r="C6536" s="2">
        <v>36</v>
      </c>
      <c r="D6536" s="2" t="s">
        <v>461</v>
      </c>
      <c r="E6536" s="2"/>
      <c r="F6536" s="2"/>
      <c r="G6536" s="2"/>
      <c r="H6536" s="2"/>
    </row>
    <row r="6537" spans="2:8">
      <c r="B6537" s="2" t="s">
        <v>6985</v>
      </c>
      <c r="C6537" s="2">
        <v>33</v>
      </c>
      <c r="D6537" s="2" t="s">
        <v>461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461</v>
      </c>
      <c r="E6538" s="2"/>
      <c r="F6538" s="2"/>
      <c r="G6538" s="2"/>
      <c r="H6538" s="2"/>
    </row>
    <row r="6539" spans="2:8">
      <c r="B6539" s="2" t="s">
        <v>6987</v>
      </c>
      <c r="C6539" s="2">
        <v>25</v>
      </c>
      <c r="D6539" s="2" t="s">
        <v>461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461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461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461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461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32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32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461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461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461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461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461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27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18</v>
      </c>
      <c r="D6564" s="2" t="s">
        <v>461</v>
      </c>
      <c r="E6564" s="2"/>
      <c r="F6564" s="2"/>
      <c r="G6564" s="2"/>
      <c r="H6564" s="2"/>
    </row>
    <row r="6565" spans="2:8">
      <c r="B6565" s="2" t="s">
        <v>7013</v>
      </c>
      <c r="C6565" s="2">
        <v>18</v>
      </c>
      <c r="D6565" s="2" t="s">
        <v>461</v>
      </c>
      <c r="E6565" s="2"/>
      <c r="F6565" s="2"/>
      <c r="G6565" s="2"/>
      <c r="H6565" s="2"/>
    </row>
    <row r="6566" spans="2:8">
      <c r="B6566" s="2" t="s">
        <v>7014</v>
      </c>
      <c r="C6566" s="2">
        <v>17</v>
      </c>
      <c r="D6566" s="2" t="s">
        <v>461</v>
      </c>
      <c r="E6566" s="2"/>
      <c r="F6566" s="2"/>
      <c r="G6566" s="2"/>
      <c r="H6566" s="2"/>
    </row>
    <row r="6567" spans="2:8">
      <c r="B6567" s="2" t="s">
        <v>7015</v>
      </c>
      <c r="C6567" s="2">
        <v>13</v>
      </c>
      <c r="D6567" s="2" t="s">
        <v>461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461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461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461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461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461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461</v>
      </c>
      <c r="E6573" s="2"/>
      <c r="F6573" s="2"/>
      <c r="G6573" s="2"/>
      <c r="H6573" s="2"/>
    </row>
    <row r="6574" spans="2:8">
      <c r="B6574" s="2" t="s">
        <v>7022</v>
      </c>
      <c r="C6574" s="2">
        <v>46</v>
      </c>
      <c r="D6574" s="2" t="s">
        <v>461</v>
      </c>
      <c r="E6574" s="2"/>
      <c r="F6574" s="2"/>
      <c r="G6574" s="2"/>
      <c r="H6574" s="2"/>
    </row>
    <row r="6575" spans="2:8">
      <c r="B6575" s="2" t="s">
        <v>7023</v>
      </c>
      <c r="C6575" s="2">
        <v>46</v>
      </c>
      <c r="D6575" s="2" t="s">
        <v>461</v>
      </c>
      <c r="E6575" s="2"/>
      <c r="F6575" s="2"/>
      <c r="G6575" s="2"/>
      <c r="H6575" s="2"/>
    </row>
    <row r="6576" spans="2:8">
      <c r="B6576" s="2" t="s">
        <v>7024</v>
      </c>
      <c r="C6576" s="2">
        <v>46</v>
      </c>
      <c r="D6576" s="2" t="s">
        <v>461</v>
      </c>
      <c r="E6576" s="2"/>
      <c r="F6576" s="2"/>
      <c r="G6576" s="2"/>
      <c r="H6576" s="2"/>
    </row>
    <row r="6577" spans="2:8">
      <c r="B6577" s="2" t="s">
        <v>7025</v>
      </c>
      <c r="C6577" s="2">
        <v>33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37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38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39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39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38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36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32</v>
      </c>
      <c r="D6587" s="2" t="s">
        <v>461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461</v>
      </c>
      <c r="E6588" s="2"/>
      <c r="F6588" s="2"/>
      <c r="G6588" s="2"/>
      <c r="H6588" s="2"/>
    </row>
    <row r="6589" spans="2:8">
      <c r="B6589" s="2" t="s">
        <v>7037</v>
      </c>
      <c r="C6589" s="2">
        <v>31</v>
      </c>
      <c r="D6589" s="2" t="s">
        <v>461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461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461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461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461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461</v>
      </c>
      <c r="E6594" s="2"/>
      <c r="F6594" s="2"/>
      <c r="G6594" s="2"/>
      <c r="H6594" s="2"/>
    </row>
    <row r="6595" spans="2:8">
      <c r="B6595" s="2" t="s">
        <v>7043</v>
      </c>
      <c r="C6595" s="2">
        <v>32</v>
      </c>
      <c r="D6595" s="2" t="s">
        <v>461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461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461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461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461</v>
      </c>
      <c r="E6599" s="2"/>
      <c r="F6599" s="2"/>
      <c r="G6599" s="2"/>
      <c r="H6599" s="2"/>
    </row>
    <row r="6600" spans="2:8">
      <c r="B6600" s="2" t="s">
        <v>7048</v>
      </c>
      <c r="C6600" s="2">
        <v>45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41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39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19</v>
      </c>
      <c r="D6603" s="2" t="s">
        <v>461</v>
      </c>
      <c r="E6603" s="2"/>
      <c r="F6603" s="2"/>
      <c r="G6603" s="2"/>
      <c r="H6603" s="2"/>
    </row>
    <row r="6604" spans="2:8">
      <c r="B6604" s="2" t="s">
        <v>7052</v>
      </c>
      <c r="C6604" s="2">
        <v>19</v>
      </c>
      <c r="D6604" s="2" t="s">
        <v>461</v>
      </c>
      <c r="E6604" s="2"/>
      <c r="F6604" s="2"/>
      <c r="G6604" s="2"/>
      <c r="H6604" s="2"/>
    </row>
    <row r="6605" spans="2:8">
      <c r="B6605" s="2" t="s">
        <v>7053</v>
      </c>
      <c r="C6605" s="2">
        <v>18</v>
      </c>
      <c r="D6605" s="2" t="s">
        <v>461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461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461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461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461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461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461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461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461</v>
      </c>
      <c r="E6613" s="2"/>
      <c r="F6613" s="2"/>
      <c r="G6613" s="2"/>
      <c r="H6613" s="2"/>
    </row>
    <row r="6614" spans="2:8">
      <c r="B6614" s="2" t="s">
        <v>7062</v>
      </c>
      <c r="C6614" s="2">
        <v>30</v>
      </c>
      <c r="D6614" s="2" t="s">
        <v>461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461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461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461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461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461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461</v>
      </c>
      <c r="E6620" s="2"/>
      <c r="F6620" s="2"/>
      <c r="G6620" s="2"/>
      <c r="H6620" s="2"/>
    </row>
    <row r="6621" spans="2:8">
      <c r="B6621" s="2" t="s">
        <v>7069</v>
      </c>
      <c r="C6621" s="2">
        <v>27</v>
      </c>
      <c r="D6621" s="2" t="s">
        <v>461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461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461</v>
      </c>
      <c r="E6623" s="2"/>
      <c r="F6623" s="2"/>
      <c r="G6623" s="2"/>
      <c r="H6623" s="2"/>
    </row>
    <row r="6624" spans="2:8">
      <c r="B6624" s="2" t="s">
        <v>7072</v>
      </c>
      <c r="C6624" s="2">
        <v>24</v>
      </c>
      <c r="D6624" s="2" t="s">
        <v>461</v>
      </c>
      <c r="E6624" s="2"/>
      <c r="F6624" s="2"/>
      <c r="G6624" s="2"/>
      <c r="H6624" s="2"/>
    </row>
    <row r="6625" spans="2:8">
      <c r="B6625" s="2" t="s">
        <v>7073</v>
      </c>
      <c r="C6625" s="2">
        <v>24</v>
      </c>
      <c r="D6625" s="2" t="s">
        <v>461</v>
      </c>
      <c r="E6625" s="2"/>
      <c r="F6625" s="2"/>
      <c r="G6625" s="2"/>
      <c r="H6625" s="2"/>
    </row>
    <row r="6626" spans="2:8">
      <c r="B6626" s="2" t="s">
        <v>7074</v>
      </c>
      <c r="C6626" s="2">
        <v>23</v>
      </c>
      <c r="D6626" s="2" t="s">
        <v>461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461</v>
      </c>
      <c r="E6627" s="2"/>
      <c r="F6627" s="2"/>
      <c r="G6627" s="2"/>
      <c r="H6627" s="2"/>
    </row>
    <row r="6628" spans="2:8">
      <c r="B6628" s="2" t="s">
        <v>7076</v>
      </c>
      <c r="C6628" s="2">
        <v>13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14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14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14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14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461</v>
      </c>
      <c r="E6633" s="2"/>
      <c r="F6633" s="2"/>
      <c r="G6633" s="2"/>
      <c r="H6633" s="2"/>
    </row>
    <row r="6634" spans="2:8">
      <c r="B6634" s="2" t="s">
        <v>7082</v>
      </c>
      <c r="C6634" s="2">
        <v>34</v>
      </c>
      <c r="D6634" s="2" t="s">
        <v>461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461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461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461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461</v>
      </c>
      <c r="E6638" s="2"/>
      <c r="F6638" s="2"/>
      <c r="G6638" s="2"/>
      <c r="H6638" s="2"/>
    </row>
    <row r="6639" spans="2:8">
      <c r="B6639" s="2" t="s">
        <v>7087</v>
      </c>
      <c r="C6639" s="2">
        <v>13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32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461</v>
      </c>
      <c r="E6645" s="2"/>
      <c r="F6645" s="2"/>
      <c r="G6645" s="2"/>
      <c r="H6645" s="2"/>
    </row>
    <row r="6646" spans="2:8">
      <c r="B6646" s="2" t="s">
        <v>7094</v>
      </c>
      <c r="C6646" s="2">
        <v>31</v>
      </c>
      <c r="D6646" s="2" t="s">
        <v>461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461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461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461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461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461</v>
      </c>
      <c r="E6651" s="2"/>
      <c r="F6651" s="2"/>
      <c r="G6651" s="2"/>
      <c r="H6651" s="2"/>
    </row>
    <row r="6652" spans="2:8">
      <c r="B6652" s="2" t="s">
        <v>7100</v>
      </c>
      <c r="C6652" s="2">
        <v>35</v>
      </c>
      <c r="D6652" s="2" t="s">
        <v>461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461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461</v>
      </c>
      <c r="E6654" s="2"/>
      <c r="F6654" s="2"/>
      <c r="G6654" s="2"/>
      <c r="H6654" s="2"/>
    </row>
    <row r="6655" spans="2:8">
      <c r="B6655" s="2" t="s">
        <v>7103</v>
      </c>
      <c r="C6655" s="2">
        <v>32</v>
      </c>
      <c r="D6655" s="2" t="s">
        <v>461</v>
      </c>
      <c r="E6655" s="2"/>
      <c r="F6655" s="2"/>
      <c r="G6655" s="2"/>
      <c r="H6655" s="2"/>
    </row>
    <row r="6656" spans="2:8">
      <c r="B6656" s="2" t="s">
        <v>7104</v>
      </c>
      <c r="C6656" s="2">
        <v>30</v>
      </c>
      <c r="D6656" s="2" t="s">
        <v>461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36</v>
      </c>
      <c r="D6663" s="2" t="s">
        <v>461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461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461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461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461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32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35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32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31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32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13</v>
      </c>
      <c r="D6683" s="2" t="s">
        <v>461</v>
      </c>
      <c r="E6683" s="2"/>
      <c r="F6683" s="2"/>
      <c r="G6683" s="2"/>
      <c r="H6683" s="2"/>
    </row>
    <row r="6684" spans="2:8">
      <c r="B6684" s="2" t="s">
        <v>7132</v>
      </c>
      <c r="C6684" s="2">
        <v>16</v>
      </c>
      <c r="D6684" s="2" t="s">
        <v>461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28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30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31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23</v>
      </c>
      <c r="D6698" s="2" t="s">
        <v>461</v>
      </c>
      <c r="E6698" s="2"/>
      <c r="F6698" s="2"/>
      <c r="G6698" s="2"/>
      <c r="H6698" s="2"/>
    </row>
    <row r="6699" spans="2:8">
      <c r="B6699" s="2" t="s">
        <v>7147</v>
      </c>
      <c r="C6699" s="2">
        <v>22</v>
      </c>
      <c r="D6699" s="2" t="s">
        <v>461</v>
      </c>
      <c r="E6699" s="2"/>
      <c r="F6699" s="2"/>
      <c r="G6699" s="2"/>
      <c r="H6699" s="2"/>
    </row>
    <row r="6700" spans="2:8">
      <c r="B6700" s="2" t="s">
        <v>7148</v>
      </c>
      <c r="C6700" s="2">
        <v>21</v>
      </c>
      <c r="D6700" s="2" t="s">
        <v>461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461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461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461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461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461</v>
      </c>
      <c r="E6705" s="2"/>
      <c r="F6705" s="2"/>
      <c r="G6705" s="2"/>
      <c r="H6705" s="2"/>
    </row>
    <row r="6706" spans="2:8">
      <c r="B6706" s="2" t="s">
        <v>7154</v>
      </c>
      <c r="C6706" s="2">
        <v>17</v>
      </c>
      <c r="D6706" s="2" t="s">
        <v>461</v>
      </c>
      <c r="E6706" s="2"/>
      <c r="F6706" s="2"/>
      <c r="G6706" s="2"/>
      <c r="H6706" s="2"/>
    </row>
    <row r="6707" spans="2:8">
      <c r="B6707" s="2" t="s">
        <v>7155</v>
      </c>
      <c r="C6707" s="2">
        <v>17</v>
      </c>
      <c r="D6707" s="2" t="s">
        <v>461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461</v>
      </c>
      <c r="E6708" s="2"/>
      <c r="F6708" s="2"/>
      <c r="G6708" s="2"/>
      <c r="H6708" s="2"/>
    </row>
    <row r="6709" spans="2:8">
      <c r="B6709" s="2" t="s">
        <v>7157</v>
      </c>
      <c r="C6709" s="2">
        <v>36</v>
      </c>
      <c r="D6709" s="2" t="s">
        <v>461</v>
      </c>
      <c r="E6709" s="2"/>
      <c r="F6709" s="2"/>
      <c r="G6709" s="2"/>
      <c r="H6709" s="2"/>
    </row>
    <row r="6710" spans="2:8">
      <c r="B6710" s="2" t="s">
        <v>7158</v>
      </c>
      <c r="C6710" s="2">
        <v>35</v>
      </c>
      <c r="D6710" s="2" t="s">
        <v>461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461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461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461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26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34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36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20</v>
      </c>
      <c r="D6723" s="2" t="s">
        <v>461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461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461</v>
      </c>
      <c r="E6725" s="2"/>
      <c r="F6725" s="2"/>
      <c r="G6725" s="2"/>
      <c r="H6725" s="2"/>
    </row>
    <row r="6726" spans="2:8">
      <c r="B6726" s="2" t="s">
        <v>7174</v>
      </c>
      <c r="C6726" s="2">
        <v>30</v>
      </c>
      <c r="D6726" s="2" t="s">
        <v>461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461</v>
      </c>
      <c r="E6727" s="2"/>
      <c r="F6727" s="2"/>
      <c r="G6727" s="2"/>
      <c r="H6727" s="2"/>
    </row>
    <row r="6728" spans="2:8">
      <c r="B6728" s="2" t="s">
        <v>7176</v>
      </c>
      <c r="C6728" s="2">
        <v>36</v>
      </c>
      <c r="D6728" s="2" t="s">
        <v>461</v>
      </c>
      <c r="E6728" s="2"/>
      <c r="F6728" s="2"/>
      <c r="G6728" s="2"/>
      <c r="H6728" s="2"/>
    </row>
    <row r="6729" spans="2:8">
      <c r="B6729" s="2" t="s">
        <v>7177</v>
      </c>
      <c r="C6729" s="2">
        <v>39</v>
      </c>
      <c r="D6729" s="2" t="s">
        <v>461</v>
      </c>
      <c r="E6729" s="2"/>
      <c r="F6729" s="2"/>
      <c r="G6729" s="2"/>
      <c r="H6729" s="2"/>
    </row>
    <row r="6730" spans="2:8">
      <c r="B6730" s="2" t="s">
        <v>7178</v>
      </c>
      <c r="C6730" s="2">
        <v>38</v>
      </c>
      <c r="D6730" s="2" t="s">
        <v>461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461</v>
      </c>
      <c r="E6731" s="2"/>
      <c r="F6731" s="2"/>
      <c r="G6731" s="2"/>
      <c r="H6731" s="2"/>
    </row>
    <row r="6732" spans="2:8">
      <c r="B6732" s="2" t="s">
        <v>7180</v>
      </c>
      <c r="C6732" s="2">
        <v>15</v>
      </c>
      <c r="D6732" s="2" t="s">
        <v>461</v>
      </c>
      <c r="E6732" s="2"/>
      <c r="F6732" s="2"/>
      <c r="G6732" s="2"/>
      <c r="H6732" s="2"/>
    </row>
    <row r="6733" spans="2:8">
      <c r="B6733" s="2" t="s">
        <v>7181</v>
      </c>
      <c r="C6733" s="2">
        <v>15</v>
      </c>
      <c r="D6733" s="2" t="s">
        <v>461</v>
      </c>
      <c r="E6733" s="2"/>
      <c r="F6733" s="2"/>
      <c r="G6733" s="2"/>
      <c r="H6733" s="2"/>
    </row>
    <row r="6734" spans="2:8">
      <c r="B6734" s="2" t="s">
        <v>7182</v>
      </c>
      <c r="C6734" s="2">
        <v>15</v>
      </c>
      <c r="D6734" s="2" t="s">
        <v>461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33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32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34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34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34</v>
      </c>
      <c r="D6741" s="2" t="s">
        <v>461</v>
      </c>
      <c r="E6741" s="2"/>
      <c r="F6741" s="2"/>
      <c r="G6741" s="2"/>
      <c r="H6741" s="2"/>
    </row>
    <row r="6742" spans="2:8">
      <c r="B6742" s="2" t="s">
        <v>7190</v>
      </c>
      <c r="C6742" s="2">
        <v>36</v>
      </c>
      <c r="D6742" s="2" t="s">
        <v>461</v>
      </c>
      <c r="E6742" s="2"/>
      <c r="F6742" s="2"/>
      <c r="G6742" s="2"/>
      <c r="H6742" s="2"/>
    </row>
    <row r="6743" spans="2:8">
      <c r="B6743" s="2" t="s">
        <v>7191</v>
      </c>
      <c r="C6743" s="2">
        <v>36</v>
      </c>
      <c r="D6743" s="2" t="s">
        <v>461</v>
      </c>
      <c r="E6743" s="2"/>
      <c r="F6743" s="2"/>
      <c r="G6743" s="2"/>
      <c r="H6743" s="2"/>
    </row>
    <row r="6744" spans="2:8">
      <c r="B6744" s="2" t="s">
        <v>7192</v>
      </c>
      <c r="C6744" s="2">
        <v>36</v>
      </c>
      <c r="D6744" s="2" t="s">
        <v>461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461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461</v>
      </c>
      <c r="E6746" s="2"/>
      <c r="F6746" s="2"/>
      <c r="G6746" s="2"/>
      <c r="H6746" s="2"/>
    </row>
    <row r="6747" spans="2:8">
      <c r="B6747" s="2" t="s">
        <v>7195</v>
      </c>
      <c r="C6747" s="2">
        <v>34</v>
      </c>
      <c r="D6747" s="2" t="s">
        <v>461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461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461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461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461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461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461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461</v>
      </c>
      <c r="E6754" s="2"/>
      <c r="F6754" s="2"/>
      <c r="G6754" s="2"/>
      <c r="H6754" s="2"/>
    </row>
    <row r="6755" spans="2:8">
      <c r="B6755" s="2" t="s">
        <v>7203</v>
      </c>
      <c r="C6755" s="2">
        <v>25</v>
      </c>
      <c r="D6755" s="2" t="s">
        <v>461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461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461</v>
      </c>
      <c r="E6757" s="2"/>
      <c r="F6757" s="2"/>
      <c r="G6757" s="2"/>
      <c r="H6757" s="2"/>
    </row>
    <row r="6758" spans="2:8">
      <c r="B6758" s="2" t="s">
        <v>7206</v>
      </c>
      <c r="C6758" s="2">
        <v>26</v>
      </c>
      <c r="D6758" s="2" t="s">
        <v>461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461</v>
      </c>
      <c r="E6759" s="2"/>
      <c r="F6759" s="2"/>
      <c r="G6759" s="2"/>
      <c r="H6759" s="2"/>
    </row>
    <row r="6760" spans="2:8">
      <c r="B6760" s="2" t="s">
        <v>7208</v>
      </c>
      <c r="C6760" s="2">
        <v>22</v>
      </c>
      <c r="D6760" s="2" t="s">
        <v>461</v>
      </c>
      <c r="E6760" s="2"/>
      <c r="F6760" s="2"/>
      <c r="G6760" s="2"/>
      <c r="H6760" s="2"/>
    </row>
    <row r="6761" spans="2:8">
      <c r="B6761" s="2" t="s">
        <v>7209</v>
      </c>
      <c r="C6761" s="2">
        <v>21</v>
      </c>
      <c r="D6761" s="2" t="s">
        <v>461</v>
      </c>
      <c r="E6761" s="2"/>
      <c r="F6761" s="2"/>
      <c r="G6761" s="2"/>
      <c r="H6761" s="2"/>
    </row>
    <row r="6762" spans="2:8">
      <c r="B6762" s="2" t="s">
        <v>7210</v>
      </c>
      <c r="C6762" s="2">
        <v>22</v>
      </c>
      <c r="D6762" s="2" t="s">
        <v>461</v>
      </c>
      <c r="E6762" s="2"/>
      <c r="F6762" s="2"/>
      <c r="G6762" s="2"/>
      <c r="H6762" s="2"/>
    </row>
    <row r="6763" spans="2:8">
      <c r="B6763" s="2" t="s">
        <v>7211</v>
      </c>
      <c r="C6763" s="2">
        <v>38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38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38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39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39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461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461</v>
      </c>
      <c r="E6769" s="2"/>
      <c r="F6769" s="2"/>
      <c r="G6769" s="2"/>
      <c r="H6769" s="2"/>
    </row>
    <row r="6770" spans="2:8">
      <c r="B6770" s="2" t="s">
        <v>7218</v>
      </c>
      <c r="C6770" s="2">
        <v>31</v>
      </c>
      <c r="D6770" s="2" t="s">
        <v>461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461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461</v>
      </c>
      <c r="E6772" s="2"/>
      <c r="F6772" s="2"/>
      <c r="G6772" s="2"/>
      <c r="H6772" s="2"/>
    </row>
    <row r="6773" spans="2:8">
      <c r="B6773" s="2" t="s">
        <v>7221</v>
      </c>
      <c r="C6773" s="2">
        <v>22</v>
      </c>
      <c r="D6773" s="2" t="s">
        <v>461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32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27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19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17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18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41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40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38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12</v>
      </c>
      <c r="D6789" s="2" t="s">
        <v>461</v>
      </c>
      <c r="E6789" s="2"/>
      <c r="F6789" s="2"/>
      <c r="G6789" s="2"/>
      <c r="H6789" s="2"/>
    </row>
    <row r="6790" spans="2:8">
      <c r="B6790" s="2" t="s">
        <v>7238</v>
      </c>
      <c r="C6790" s="2">
        <v>12</v>
      </c>
      <c r="D6790" s="2" t="s">
        <v>461</v>
      </c>
      <c r="E6790" s="2"/>
      <c r="F6790" s="2"/>
      <c r="G6790" s="2"/>
      <c r="H6790" s="2"/>
    </row>
    <row r="6791" spans="2:8">
      <c r="B6791" s="2" t="s">
        <v>7239</v>
      </c>
      <c r="C6791" s="2">
        <v>12</v>
      </c>
      <c r="D6791" s="2" t="s">
        <v>461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461</v>
      </c>
      <c r="E6792" s="2"/>
      <c r="F6792" s="2"/>
      <c r="G6792" s="2"/>
      <c r="H6792" s="2"/>
    </row>
    <row r="6793" spans="2:8">
      <c r="B6793" s="2" t="s">
        <v>7241</v>
      </c>
      <c r="C6793" s="2">
        <v>24</v>
      </c>
      <c r="D6793" s="2" t="s">
        <v>461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461</v>
      </c>
      <c r="E6794" s="2"/>
      <c r="F6794" s="2"/>
      <c r="G6794" s="2"/>
      <c r="H6794" s="2"/>
    </row>
    <row r="6795" spans="2:8">
      <c r="B6795" s="2" t="s">
        <v>7243</v>
      </c>
      <c r="C6795" s="2">
        <v>31</v>
      </c>
      <c r="D6795" s="2" t="s">
        <v>461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461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461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461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461</v>
      </c>
      <c r="E6799" s="2"/>
      <c r="F6799" s="2"/>
      <c r="G6799" s="2"/>
      <c r="H6799" s="2"/>
    </row>
    <row r="6800" spans="2:8">
      <c r="B6800" s="2" t="s">
        <v>7248</v>
      </c>
      <c r="C6800" s="2">
        <v>35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36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35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34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36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36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36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41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40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40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39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38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461</v>
      </c>
      <c r="E6816" s="2"/>
      <c r="F6816" s="2"/>
      <c r="G6816" s="2"/>
      <c r="H6816" s="2"/>
    </row>
    <row r="6817" spans="2:8">
      <c r="B6817" s="2" t="s">
        <v>7265</v>
      </c>
      <c r="C6817" s="2">
        <v>35</v>
      </c>
      <c r="D6817" s="2" t="s">
        <v>461</v>
      </c>
      <c r="E6817" s="2"/>
      <c r="F6817" s="2"/>
      <c r="G6817" s="2"/>
      <c r="H6817" s="2"/>
    </row>
    <row r="6818" spans="2:8">
      <c r="B6818" s="2" t="s">
        <v>7266</v>
      </c>
      <c r="C6818" s="2">
        <v>36</v>
      </c>
      <c r="D6818" s="2" t="s">
        <v>461</v>
      </c>
      <c r="E6818" s="2"/>
      <c r="F6818" s="2"/>
      <c r="G6818" s="2"/>
      <c r="H6818" s="2"/>
    </row>
    <row r="6819" spans="2:8">
      <c r="B6819" s="2" t="s">
        <v>7267</v>
      </c>
      <c r="C6819" s="2">
        <v>37</v>
      </c>
      <c r="D6819" s="2" t="s">
        <v>461</v>
      </c>
      <c r="E6819" s="2"/>
      <c r="F6819" s="2"/>
      <c r="G6819" s="2"/>
      <c r="H6819" s="2"/>
    </row>
    <row r="6820" spans="2:8">
      <c r="B6820" s="2" t="s">
        <v>7268</v>
      </c>
      <c r="C6820" s="2">
        <v>10</v>
      </c>
      <c r="D6820" s="2" t="s">
        <v>461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461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461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461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461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461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461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33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14</v>
      </c>
      <c r="D6833" s="2" t="s">
        <v>461</v>
      </c>
      <c r="E6833" s="2"/>
      <c r="F6833" s="2"/>
      <c r="G6833" s="2"/>
      <c r="H6833" s="2"/>
    </row>
    <row r="6834" spans="2:8">
      <c r="B6834" s="2" t="s">
        <v>7282</v>
      </c>
      <c r="C6834" s="2">
        <v>14</v>
      </c>
      <c r="D6834" s="2" t="s">
        <v>461</v>
      </c>
      <c r="E6834" s="2"/>
      <c r="F6834" s="2"/>
      <c r="G6834" s="2"/>
      <c r="H6834" s="2"/>
    </row>
    <row r="6835" spans="2:8">
      <c r="B6835" s="2" t="s">
        <v>7283</v>
      </c>
      <c r="C6835" s="2">
        <v>14</v>
      </c>
      <c r="D6835" s="2" t="s">
        <v>461</v>
      </c>
      <c r="E6835" s="2"/>
      <c r="F6835" s="2"/>
      <c r="G6835" s="2"/>
      <c r="H6835" s="2"/>
    </row>
    <row r="6836" spans="2:8">
      <c r="B6836" s="2" t="s">
        <v>7284</v>
      </c>
      <c r="C6836" s="2">
        <v>19</v>
      </c>
      <c r="D6836" s="2" t="s">
        <v>461</v>
      </c>
      <c r="E6836" s="2"/>
      <c r="F6836" s="2"/>
      <c r="G6836" s="2"/>
      <c r="H6836" s="2"/>
    </row>
    <row r="6837" spans="2:8">
      <c r="B6837" s="2" t="s">
        <v>7285</v>
      </c>
      <c r="C6837" s="2">
        <v>21</v>
      </c>
      <c r="D6837" s="2" t="s">
        <v>461</v>
      </c>
      <c r="E6837" s="2"/>
      <c r="F6837" s="2"/>
      <c r="G6837" s="2"/>
      <c r="H6837" s="2"/>
    </row>
    <row r="6838" spans="2:8">
      <c r="B6838" s="2" t="s">
        <v>7286</v>
      </c>
      <c r="C6838" s="2">
        <v>21</v>
      </c>
      <c r="D6838" s="2" t="s">
        <v>461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461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461</v>
      </c>
      <c r="E6840" s="2"/>
      <c r="F6840" s="2"/>
      <c r="G6840" s="2"/>
      <c r="H6840" s="2"/>
    </row>
    <row r="6841" spans="2:8">
      <c r="B6841" s="2" t="s">
        <v>7289</v>
      </c>
      <c r="C6841" s="2">
        <v>41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44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43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40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36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30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20</v>
      </c>
      <c r="D6855" s="2" t="s">
        <v>461</v>
      </c>
      <c r="E6855" s="2"/>
      <c r="F6855" s="2"/>
      <c r="G6855" s="2"/>
      <c r="H6855" s="2"/>
    </row>
    <row r="6856" spans="2:8">
      <c r="B6856" s="2" t="s">
        <v>7304</v>
      </c>
      <c r="C6856" s="2">
        <v>20</v>
      </c>
      <c r="D6856" s="2" t="s">
        <v>461</v>
      </c>
      <c r="E6856" s="2"/>
      <c r="F6856" s="2"/>
      <c r="G6856" s="2"/>
      <c r="H6856" s="2"/>
    </row>
    <row r="6857" spans="2:8">
      <c r="B6857" s="2" t="s">
        <v>7305</v>
      </c>
      <c r="C6857" s="2">
        <v>20</v>
      </c>
      <c r="D6857" s="2" t="s">
        <v>461</v>
      </c>
      <c r="E6857" s="2"/>
      <c r="F6857" s="2"/>
      <c r="G6857" s="2"/>
      <c r="H6857" s="2"/>
    </row>
    <row r="6858" spans="2:8">
      <c r="B6858" s="2" t="s">
        <v>7306</v>
      </c>
      <c r="C6858" s="2">
        <v>35</v>
      </c>
      <c r="D6858" s="2" t="s">
        <v>461</v>
      </c>
      <c r="E6858" s="2"/>
      <c r="F6858" s="2"/>
      <c r="G6858" s="2"/>
      <c r="H6858" s="2"/>
    </row>
    <row r="6859" spans="2:8">
      <c r="B6859" s="2" t="s">
        <v>7307</v>
      </c>
      <c r="C6859" s="2">
        <v>35</v>
      </c>
      <c r="D6859" s="2" t="s">
        <v>461</v>
      </c>
      <c r="E6859" s="2"/>
      <c r="F6859" s="2"/>
      <c r="G6859" s="2"/>
      <c r="H6859" s="2"/>
    </row>
    <row r="6860" spans="2:8">
      <c r="B6860" s="2" t="s">
        <v>7308</v>
      </c>
      <c r="C6860" s="2">
        <v>34</v>
      </c>
      <c r="D6860" s="2" t="s">
        <v>461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461</v>
      </c>
      <c r="E6861" s="2"/>
      <c r="F6861" s="2"/>
      <c r="G6861" s="2"/>
      <c r="H6861" s="2"/>
    </row>
    <row r="6862" spans="2:8">
      <c r="B6862" s="2" t="s">
        <v>7310</v>
      </c>
      <c r="C6862" s="2">
        <v>20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31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32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21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18</v>
      </c>
      <c r="D6874" s="2" t="s">
        <v>461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461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461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461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461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461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461</v>
      </c>
      <c r="E6880" s="2"/>
      <c r="F6880" s="2"/>
      <c r="G6880" s="2"/>
      <c r="H6880" s="2"/>
    </row>
    <row r="6881" spans="2:8">
      <c r="B6881" s="2" t="s">
        <v>7329</v>
      </c>
      <c r="C6881" s="2">
        <v>39</v>
      </c>
      <c r="D6881" s="2" t="s">
        <v>461</v>
      </c>
      <c r="E6881" s="2"/>
      <c r="F6881" s="2"/>
      <c r="G6881" s="2"/>
      <c r="H6881" s="2"/>
    </row>
    <row r="6882" spans="2:8">
      <c r="B6882" s="2" t="s">
        <v>7330</v>
      </c>
      <c r="C6882" s="2">
        <v>37</v>
      </c>
      <c r="D6882" s="2" t="s">
        <v>461</v>
      </c>
      <c r="E6882" s="2"/>
      <c r="F6882" s="2"/>
      <c r="G6882" s="2"/>
      <c r="H6882" s="2"/>
    </row>
    <row r="6883" spans="2:8">
      <c r="B6883" s="2" t="s">
        <v>7331</v>
      </c>
      <c r="C6883" s="2">
        <v>36</v>
      </c>
      <c r="D6883" s="2" t="s">
        <v>461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461</v>
      </c>
      <c r="E6884" s="2"/>
      <c r="F6884" s="2"/>
      <c r="G6884" s="2"/>
      <c r="H6884" s="2"/>
    </row>
    <row r="6885" spans="2:8">
      <c r="B6885" s="2" t="s">
        <v>7333</v>
      </c>
      <c r="C6885" s="2">
        <v>35</v>
      </c>
      <c r="D6885" s="2" t="s">
        <v>461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461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34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33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17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11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34</v>
      </c>
      <c r="D6896" s="2" t="s">
        <v>461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461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461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461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461</v>
      </c>
      <c r="E6900" s="2"/>
      <c r="F6900" s="2"/>
      <c r="G6900" s="2"/>
      <c r="H6900" s="2"/>
    </row>
    <row r="6901" spans="2:8">
      <c r="B6901" s="2" t="s">
        <v>7349</v>
      </c>
      <c r="C6901" s="2">
        <v>28</v>
      </c>
      <c r="D6901" s="2" t="s">
        <v>461</v>
      </c>
      <c r="E6901" s="2"/>
      <c r="F6901" s="2"/>
      <c r="G6901" s="2"/>
      <c r="H6901" s="2"/>
    </row>
    <row r="6902" spans="2:8">
      <c r="B6902" s="2" t="s">
        <v>7350</v>
      </c>
      <c r="C6902" s="2">
        <v>36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36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37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24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26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34</v>
      </c>
      <c r="D6911" s="2" t="s">
        <v>461</v>
      </c>
      <c r="E6911" s="2"/>
      <c r="F6911" s="2"/>
      <c r="G6911" s="2"/>
      <c r="H6911" s="2"/>
    </row>
    <row r="6912" spans="2:8">
      <c r="B6912" s="2" t="s">
        <v>7360</v>
      </c>
      <c r="C6912" s="2">
        <v>34</v>
      </c>
      <c r="D6912" s="2" t="s">
        <v>461</v>
      </c>
      <c r="E6912" s="2"/>
      <c r="F6912" s="2"/>
      <c r="G6912" s="2"/>
      <c r="H6912" s="2"/>
    </row>
    <row r="6913" spans="2:8">
      <c r="B6913" s="2" t="s">
        <v>7361</v>
      </c>
      <c r="C6913" s="2">
        <v>31</v>
      </c>
      <c r="D6913" s="2" t="s">
        <v>461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461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37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38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32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17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27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461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461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461</v>
      </c>
      <c r="E6924" s="2"/>
      <c r="F6924" s="2"/>
      <c r="G6924" s="2"/>
      <c r="H6924" s="2"/>
    </row>
    <row r="6925" spans="2:8">
      <c r="B6925" s="2" t="s">
        <v>7373</v>
      </c>
      <c r="C6925" s="2">
        <v>35</v>
      </c>
      <c r="D6925" s="2" t="s">
        <v>461</v>
      </c>
      <c r="E6925" s="2"/>
      <c r="F6925" s="2"/>
      <c r="G6925" s="2"/>
      <c r="H6925" s="2"/>
    </row>
    <row r="6926" spans="2:8">
      <c r="B6926" s="2" t="s">
        <v>7374</v>
      </c>
      <c r="C6926" s="2">
        <v>40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42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43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44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19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19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19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44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45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48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46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45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20</v>
      </c>
      <c r="D6938" s="2" t="s">
        <v>461</v>
      </c>
      <c r="E6938" s="2"/>
      <c r="F6938" s="2"/>
      <c r="G6938" s="2"/>
      <c r="H6938" s="2"/>
    </row>
    <row r="6939" spans="2:8">
      <c r="B6939" s="2" t="s">
        <v>7387</v>
      </c>
      <c r="C6939" s="2">
        <v>22</v>
      </c>
      <c r="D6939" s="2" t="s">
        <v>461</v>
      </c>
      <c r="E6939" s="2"/>
      <c r="F6939" s="2"/>
      <c r="G6939" s="2"/>
      <c r="H6939" s="2"/>
    </row>
    <row r="6940" spans="2:8">
      <c r="B6940" s="2" t="s">
        <v>7388</v>
      </c>
      <c r="C6940" s="2">
        <v>22</v>
      </c>
      <c r="D6940" s="2" t="s">
        <v>461</v>
      </c>
      <c r="E6940" s="2"/>
      <c r="F6940" s="2"/>
      <c r="G6940" s="2"/>
      <c r="H6940" s="2"/>
    </row>
    <row r="6941" spans="2:8">
      <c r="B6941" s="2" t="s">
        <v>7389</v>
      </c>
      <c r="C6941" s="2">
        <v>23</v>
      </c>
      <c r="D6941" s="2" t="s">
        <v>461</v>
      </c>
      <c r="E6941" s="2"/>
      <c r="F6941" s="2"/>
      <c r="G6941" s="2"/>
      <c r="H6941" s="2"/>
    </row>
    <row r="6942" spans="2:8">
      <c r="B6942" s="2" t="s">
        <v>7390</v>
      </c>
      <c r="C6942" s="2">
        <v>23</v>
      </c>
      <c r="D6942" s="2" t="s">
        <v>461</v>
      </c>
      <c r="E6942" s="2"/>
      <c r="F6942" s="2"/>
      <c r="G6942" s="2"/>
      <c r="H6942" s="2"/>
    </row>
    <row r="6943" spans="2:8">
      <c r="B6943" s="2" t="s">
        <v>7391</v>
      </c>
      <c r="C6943" s="2">
        <v>35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37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37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461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461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461</v>
      </c>
      <c r="E6950" s="2"/>
      <c r="F6950" s="2"/>
      <c r="G6950" s="2"/>
      <c r="H6950" s="2"/>
    </row>
    <row r="6951" spans="2:8">
      <c r="B6951" s="2" t="s">
        <v>7399</v>
      </c>
      <c r="C6951" s="2">
        <v>13</v>
      </c>
      <c r="D6951" s="2" t="s">
        <v>461</v>
      </c>
      <c r="E6951" s="2"/>
      <c r="F6951" s="2"/>
      <c r="G6951" s="2"/>
      <c r="H6951" s="2"/>
    </row>
    <row r="6952" spans="2:8">
      <c r="B6952" s="2" t="s">
        <v>7400</v>
      </c>
      <c r="C6952" s="2">
        <v>36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38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40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40</v>
      </c>
      <c r="D6955" s="2" t="s">
        <v>461</v>
      </c>
      <c r="E6955" s="2"/>
      <c r="F6955" s="2"/>
      <c r="G6955" s="2"/>
      <c r="H6955" s="2"/>
    </row>
    <row r="6956" spans="2:8">
      <c r="B6956" s="2" t="s">
        <v>7404</v>
      </c>
      <c r="C6956" s="2">
        <v>40</v>
      </c>
      <c r="D6956" s="2" t="s">
        <v>461</v>
      </c>
      <c r="E6956" s="2"/>
      <c r="F6956" s="2"/>
      <c r="G6956" s="2"/>
      <c r="H6956" s="2"/>
    </row>
    <row r="6957" spans="2:8">
      <c r="B6957" s="2" t="s">
        <v>7405</v>
      </c>
      <c r="C6957" s="2">
        <v>40</v>
      </c>
      <c r="D6957" s="2" t="s">
        <v>461</v>
      </c>
      <c r="E6957" s="2"/>
      <c r="F6957" s="2"/>
      <c r="G6957" s="2"/>
      <c r="H6957" s="2"/>
    </row>
    <row r="6958" spans="2:8">
      <c r="B6958" s="2" t="s">
        <v>7406</v>
      </c>
      <c r="C6958" s="2">
        <v>36</v>
      </c>
      <c r="D6958" s="2" t="s">
        <v>461</v>
      </c>
      <c r="E6958" s="2"/>
      <c r="F6958" s="2"/>
      <c r="G6958" s="2"/>
      <c r="H6958" s="2"/>
    </row>
    <row r="6959" spans="2:8">
      <c r="B6959" s="2" t="s">
        <v>7407</v>
      </c>
      <c r="C6959" s="2">
        <v>21</v>
      </c>
      <c r="D6959" s="2" t="s">
        <v>461</v>
      </c>
      <c r="E6959" s="2"/>
      <c r="F6959" s="2"/>
      <c r="G6959" s="2"/>
      <c r="H6959" s="2"/>
    </row>
    <row r="6960" spans="2:8">
      <c r="B6960" s="2" t="s">
        <v>7408</v>
      </c>
      <c r="C6960" s="2">
        <v>18</v>
      </c>
      <c r="D6960" s="2" t="s">
        <v>461</v>
      </c>
      <c r="E6960" s="2"/>
      <c r="F6960" s="2"/>
      <c r="G6960" s="2"/>
      <c r="H6960" s="2"/>
    </row>
    <row r="6961" spans="2:8">
      <c r="B6961" s="2" t="s">
        <v>7409</v>
      </c>
      <c r="C6961" s="2">
        <v>18</v>
      </c>
      <c r="D6961" s="2" t="s">
        <v>461</v>
      </c>
      <c r="E6961" s="2"/>
      <c r="F6961" s="2"/>
      <c r="G6961" s="2"/>
      <c r="H6961" s="2"/>
    </row>
    <row r="6962" spans="2:8">
      <c r="B6962" s="2" t="s">
        <v>7410</v>
      </c>
      <c r="C6962" s="2">
        <v>18</v>
      </c>
      <c r="D6962" s="2" t="s">
        <v>461</v>
      </c>
      <c r="E6962" s="2"/>
      <c r="F6962" s="2"/>
      <c r="G6962" s="2"/>
      <c r="H6962" s="2"/>
    </row>
    <row r="6963" spans="2:8">
      <c r="B6963" s="2" t="s">
        <v>7411</v>
      </c>
      <c r="C6963" s="2">
        <v>17</v>
      </c>
      <c r="D6963" s="2" t="s">
        <v>461</v>
      </c>
      <c r="E6963" s="2"/>
      <c r="F6963" s="2"/>
      <c r="G6963" s="2"/>
      <c r="H6963" s="2"/>
    </row>
    <row r="6964" spans="2:8">
      <c r="B6964" s="2" t="s">
        <v>7412</v>
      </c>
      <c r="C6964" s="2">
        <v>15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461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461</v>
      </c>
      <c r="E6975" s="2"/>
      <c r="F6975" s="2"/>
      <c r="G6975" s="2"/>
      <c r="H6975" s="2"/>
    </row>
    <row r="6976" spans="2:8">
      <c r="B6976" s="2" t="s">
        <v>7424</v>
      </c>
      <c r="C6976" s="2">
        <v>35</v>
      </c>
      <c r="D6976" s="2" t="s">
        <v>461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461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31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32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32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33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25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461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461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461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461</v>
      </c>
      <c r="E6998" s="2"/>
      <c r="F6998" s="2"/>
      <c r="G6998" s="2"/>
      <c r="H6998" s="2"/>
    </row>
    <row r="6999" spans="2:8">
      <c r="B6999" s="2" t="s">
        <v>7447</v>
      </c>
      <c r="C6999" s="2">
        <v>21</v>
      </c>
      <c r="D6999" s="2" t="s">
        <v>461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39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39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40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38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461</v>
      </c>
      <c r="E7005" s="2"/>
      <c r="F7005" s="2"/>
      <c r="G7005" s="2"/>
      <c r="H7005" s="2"/>
    </row>
    <row r="7006" spans="2:8">
      <c r="B7006" s="2" t="s">
        <v>7454</v>
      </c>
      <c r="C7006" s="2">
        <v>29</v>
      </c>
      <c r="D7006" s="2" t="s">
        <v>461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461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461</v>
      </c>
      <c r="E7008" s="2"/>
      <c r="F7008" s="2"/>
      <c r="G7008" s="2"/>
      <c r="H7008" s="2"/>
    </row>
    <row r="7009" spans="2:8">
      <c r="B7009" s="2" t="s">
        <v>7457</v>
      </c>
      <c r="C7009" s="2">
        <v>29</v>
      </c>
      <c r="D7009" s="2" t="s">
        <v>461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461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461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461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461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461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461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461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461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461</v>
      </c>
      <c r="E7018" s="2"/>
      <c r="F7018" s="2"/>
      <c r="G7018" s="2"/>
      <c r="H7018" s="2"/>
    </row>
    <row r="7019" spans="2:8">
      <c r="B7019" s="2" t="s">
        <v>7467</v>
      </c>
      <c r="C7019" s="2">
        <v>35</v>
      </c>
      <c r="D7019" s="2" t="s">
        <v>461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461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461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461</v>
      </c>
      <c r="E7022" s="2"/>
      <c r="F7022" s="2"/>
      <c r="G7022" s="2"/>
      <c r="H7022" s="2"/>
    </row>
    <row r="7023" spans="2:8">
      <c r="B7023" s="2" t="s">
        <v>7471</v>
      </c>
      <c r="C7023" s="2">
        <v>15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16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16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42</v>
      </c>
      <c r="D7031" s="2" t="s">
        <v>461</v>
      </c>
      <c r="E7031" s="2"/>
      <c r="F7031" s="2"/>
      <c r="G7031" s="2"/>
      <c r="H7031" s="2"/>
    </row>
    <row r="7032" spans="2:8">
      <c r="B7032" s="2" t="s">
        <v>7480</v>
      </c>
      <c r="C7032" s="2">
        <v>40</v>
      </c>
      <c r="D7032" s="2" t="s">
        <v>461</v>
      </c>
      <c r="E7032" s="2"/>
      <c r="F7032" s="2"/>
      <c r="G7032" s="2"/>
      <c r="H7032" s="2"/>
    </row>
    <row r="7033" spans="2:8">
      <c r="B7033" s="2" t="s">
        <v>7481</v>
      </c>
      <c r="C7033" s="2">
        <v>27</v>
      </c>
      <c r="D7033" s="2" t="s">
        <v>461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461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461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461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461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461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461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461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461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461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461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31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17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21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26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35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39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39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40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41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42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28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28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19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20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23</v>
      </c>
      <c r="D7079" s="2" t="s">
        <v>461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461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461</v>
      </c>
      <c r="E7081" s="2"/>
      <c r="F7081" s="2"/>
      <c r="G7081" s="2"/>
      <c r="H7081" s="2"/>
    </row>
    <row r="7082" spans="2:8">
      <c r="B7082" s="2" t="s">
        <v>7530</v>
      </c>
      <c r="C7082" s="2">
        <v>22</v>
      </c>
      <c r="D7082" s="2" t="s">
        <v>461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31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33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18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16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17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17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17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19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23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23</v>
      </c>
      <c r="D7104" s="2" t="s">
        <v>461</v>
      </c>
      <c r="E7104" s="2"/>
      <c r="F7104" s="2"/>
      <c r="G7104" s="2"/>
      <c r="H7104" s="2"/>
    </row>
    <row r="7105" spans="2:8">
      <c r="B7105" s="2" t="s">
        <v>7553</v>
      </c>
      <c r="C7105" s="2">
        <v>24</v>
      </c>
      <c r="D7105" s="2" t="s">
        <v>461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461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461</v>
      </c>
      <c r="E7107" s="2"/>
      <c r="F7107" s="2"/>
      <c r="G7107" s="2"/>
      <c r="H7107" s="2"/>
    </row>
    <row r="7108" spans="2:8">
      <c r="B7108" s="2" t="s">
        <v>7556</v>
      </c>
      <c r="C7108" s="2">
        <v>30</v>
      </c>
      <c r="D7108" s="2" t="s">
        <v>461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461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461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461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461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22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17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461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461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461</v>
      </c>
      <c r="E7122" s="2"/>
      <c r="F7122" s="2"/>
      <c r="G7122" s="2"/>
      <c r="H7122" s="2"/>
    </row>
    <row r="7123" spans="2:8">
      <c r="B7123" s="2" t="s">
        <v>7571</v>
      </c>
      <c r="C7123" s="2">
        <v>29</v>
      </c>
      <c r="D7123" s="2" t="s">
        <v>461</v>
      </c>
      <c r="E7123" s="2"/>
      <c r="F7123" s="2"/>
      <c r="G7123" s="2"/>
      <c r="H7123" s="2"/>
    </row>
    <row r="7124" spans="2:8">
      <c r="B7124" s="2" t="s">
        <v>7572</v>
      </c>
      <c r="C7124" s="2">
        <v>19</v>
      </c>
      <c r="D7124" s="2" t="s">
        <v>461</v>
      </c>
      <c r="E7124" s="2"/>
      <c r="F7124" s="2"/>
      <c r="G7124" s="2"/>
      <c r="H7124" s="2"/>
    </row>
    <row r="7125" spans="2:8">
      <c r="B7125" s="2" t="s">
        <v>7573</v>
      </c>
      <c r="C7125" s="2">
        <v>21</v>
      </c>
      <c r="D7125" s="2" t="s">
        <v>461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461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461</v>
      </c>
      <c r="E7127" s="2"/>
      <c r="F7127" s="2"/>
      <c r="G7127" s="2"/>
      <c r="H7127" s="2"/>
    </row>
    <row r="7128" spans="2:8">
      <c r="B7128" s="2" t="s">
        <v>7576</v>
      </c>
      <c r="C7128" s="2">
        <v>25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27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461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461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461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461</v>
      </c>
      <c r="E7136" s="2"/>
      <c r="F7136" s="2"/>
      <c r="G7136" s="2"/>
      <c r="H7136" s="2"/>
    </row>
    <row r="7137" spans="2:8">
      <c r="B7137" s="2" t="s">
        <v>7585</v>
      </c>
      <c r="C7137" s="2">
        <v>26</v>
      </c>
      <c r="D7137" s="2" t="s">
        <v>461</v>
      </c>
      <c r="E7137" s="2"/>
      <c r="F7137" s="2"/>
      <c r="G7137" s="2"/>
      <c r="H7137" s="2"/>
    </row>
    <row r="7138" spans="2:8">
      <c r="B7138" s="2" t="s">
        <v>7586</v>
      </c>
      <c r="C7138" s="2">
        <v>43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40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41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37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461</v>
      </c>
      <c r="E7142" s="2"/>
      <c r="F7142" s="2"/>
      <c r="G7142" s="2"/>
      <c r="H7142" s="2"/>
    </row>
    <row r="7143" spans="2:8">
      <c r="B7143" s="2" t="s">
        <v>7591</v>
      </c>
      <c r="C7143" s="2">
        <v>22</v>
      </c>
      <c r="D7143" s="2" t="s">
        <v>461</v>
      </c>
      <c r="E7143" s="2"/>
      <c r="F7143" s="2"/>
      <c r="G7143" s="2"/>
      <c r="H7143" s="2"/>
    </row>
    <row r="7144" spans="2:8">
      <c r="B7144" s="2" t="s">
        <v>7592</v>
      </c>
      <c r="C7144" s="2">
        <v>23</v>
      </c>
      <c r="D7144" s="2" t="s">
        <v>461</v>
      </c>
      <c r="E7144" s="2"/>
      <c r="F7144" s="2"/>
      <c r="G7144" s="2"/>
      <c r="H7144" s="2"/>
    </row>
    <row r="7145" spans="2:8">
      <c r="B7145" s="2" t="s">
        <v>7593</v>
      </c>
      <c r="C7145" s="2">
        <v>24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25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23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21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17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33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35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26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34</v>
      </c>
      <c r="D7161" s="2" t="s">
        <v>461</v>
      </c>
      <c r="E7161" s="2"/>
      <c r="F7161" s="2"/>
      <c r="G7161" s="2"/>
      <c r="H7161" s="2"/>
    </row>
    <row r="7162" spans="2:8">
      <c r="B7162" s="2" t="s">
        <v>7610</v>
      </c>
      <c r="C7162" s="2">
        <v>34</v>
      </c>
      <c r="D7162" s="2" t="s">
        <v>461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461</v>
      </c>
      <c r="E7163" s="2"/>
      <c r="F7163" s="2"/>
      <c r="G7163" s="2"/>
      <c r="H7163" s="2"/>
    </row>
    <row r="7164" spans="2:8">
      <c r="B7164" s="2" t="s">
        <v>7612</v>
      </c>
      <c r="C7164" s="2">
        <v>25</v>
      </c>
      <c r="D7164" s="2" t="s">
        <v>461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461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15</v>
      </c>
      <c r="D7172" s="2" t="s">
        <v>461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461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29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20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20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36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38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38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36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461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461</v>
      </c>
      <c r="E7192" s="2"/>
      <c r="F7192" s="2"/>
      <c r="G7192" s="2"/>
      <c r="H7192" s="2"/>
    </row>
    <row r="7193" spans="2:8">
      <c r="B7193" s="2" t="s">
        <v>7641</v>
      </c>
      <c r="C7193" s="2">
        <v>25</v>
      </c>
      <c r="D7193" s="2" t="s">
        <v>461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461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461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461</v>
      </c>
      <c r="E7196" s="2"/>
      <c r="F7196" s="2"/>
      <c r="G7196" s="2"/>
      <c r="H7196" s="2"/>
    </row>
    <row r="7197" spans="2:8">
      <c r="B7197" s="2" t="s">
        <v>7645</v>
      </c>
      <c r="C7197" s="2">
        <v>16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19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18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461</v>
      </c>
      <c r="E7200" s="2"/>
      <c r="F7200" s="2"/>
      <c r="G7200" s="2"/>
      <c r="H7200" s="2"/>
    </row>
    <row r="7201" spans="2:8">
      <c r="B7201" s="2" t="s">
        <v>7649</v>
      </c>
      <c r="C7201" s="2">
        <v>33</v>
      </c>
      <c r="D7201" s="2" t="s">
        <v>461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461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461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461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461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461</v>
      </c>
      <c r="E7206" s="2"/>
      <c r="F7206" s="2"/>
      <c r="G7206" s="2"/>
      <c r="H7206" s="2"/>
    </row>
    <row r="7207" spans="2:8">
      <c r="B7207" s="2" t="s">
        <v>7655</v>
      </c>
      <c r="C7207" s="2">
        <v>24</v>
      </c>
      <c r="D7207" s="2" t="s">
        <v>461</v>
      </c>
      <c r="E7207" s="2"/>
      <c r="F7207" s="2"/>
      <c r="G7207" s="2"/>
      <c r="H7207" s="2"/>
    </row>
    <row r="7208" spans="2:8">
      <c r="B7208" s="2" t="s">
        <v>7656</v>
      </c>
      <c r="C7208" s="2">
        <v>21</v>
      </c>
      <c r="D7208" s="2" t="s">
        <v>461</v>
      </c>
      <c r="E7208" s="2"/>
      <c r="F7208" s="2"/>
      <c r="G7208" s="2"/>
      <c r="H7208" s="2"/>
    </row>
    <row r="7209" spans="2:8">
      <c r="B7209" s="2" t="s">
        <v>7657</v>
      </c>
      <c r="C7209" s="2">
        <v>20</v>
      </c>
      <c r="D7209" s="2" t="s">
        <v>461</v>
      </c>
      <c r="E7209" s="2"/>
      <c r="F7209" s="2"/>
      <c r="G7209" s="2"/>
      <c r="H7209" s="2"/>
    </row>
    <row r="7210" spans="2:8">
      <c r="B7210" s="2" t="s">
        <v>7658</v>
      </c>
      <c r="C7210" s="2">
        <v>18</v>
      </c>
      <c r="D7210" s="2" t="s">
        <v>461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15</v>
      </c>
      <c r="D7217" s="2" t="s">
        <v>461</v>
      </c>
      <c r="E7217" s="2"/>
      <c r="F7217" s="2"/>
      <c r="G7217" s="2"/>
      <c r="H7217" s="2"/>
    </row>
    <row r="7218" spans="2:8">
      <c r="B7218" s="2" t="s">
        <v>7666</v>
      </c>
      <c r="C7218" s="2">
        <v>14</v>
      </c>
      <c r="D7218" s="2" t="s">
        <v>461</v>
      </c>
      <c r="E7218" s="2"/>
      <c r="F7218" s="2"/>
      <c r="G7218" s="2"/>
      <c r="H7218" s="2"/>
    </row>
    <row r="7219" spans="2:8">
      <c r="B7219" s="2" t="s">
        <v>7667</v>
      </c>
      <c r="C7219" s="2">
        <v>15</v>
      </c>
      <c r="D7219" s="2" t="s">
        <v>461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37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37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35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36</v>
      </c>
      <c r="D7225" s="2" t="s">
        <v>461</v>
      </c>
      <c r="E7225" s="2"/>
      <c r="F7225" s="2"/>
      <c r="G7225" s="2"/>
      <c r="H7225" s="2"/>
    </row>
    <row r="7226" spans="2:8">
      <c r="B7226" s="2" t="s">
        <v>7674</v>
      </c>
      <c r="C7226" s="2">
        <v>39</v>
      </c>
      <c r="D7226" s="2" t="s">
        <v>461</v>
      </c>
      <c r="E7226" s="2"/>
      <c r="F7226" s="2"/>
      <c r="G7226" s="2"/>
      <c r="H7226" s="2"/>
    </row>
    <row r="7227" spans="2:8">
      <c r="B7227" s="2" t="s">
        <v>7675</v>
      </c>
      <c r="C7227" s="2">
        <v>38</v>
      </c>
      <c r="D7227" s="2" t="s">
        <v>461</v>
      </c>
      <c r="E7227" s="2"/>
      <c r="F7227" s="2"/>
      <c r="G7227" s="2"/>
      <c r="H7227" s="2"/>
    </row>
    <row r="7228" spans="2:8">
      <c r="B7228" s="2" t="s">
        <v>7676</v>
      </c>
      <c r="C7228" s="2">
        <v>38</v>
      </c>
      <c r="D7228" s="2" t="s">
        <v>461</v>
      </c>
      <c r="E7228" s="2"/>
      <c r="F7228" s="2"/>
      <c r="G7228" s="2"/>
      <c r="H7228" s="2"/>
    </row>
    <row r="7229" spans="2:8">
      <c r="B7229" s="2" t="s">
        <v>7677</v>
      </c>
      <c r="C7229" s="2">
        <v>37</v>
      </c>
      <c r="D7229" s="2" t="s">
        <v>461</v>
      </c>
      <c r="E7229" s="2"/>
      <c r="F7229" s="2"/>
      <c r="G7229" s="2"/>
      <c r="H7229" s="2"/>
    </row>
    <row r="7230" spans="2:8">
      <c r="B7230" s="2" t="s">
        <v>7678</v>
      </c>
      <c r="C7230" s="2">
        <v>34</v>
      </c>
      <c r="D7230" s="2" t="s">
        <v>461</v>
      </c>
      <c r="E7230" s="2"/>
      <c r="F7230" s="2"/>
      <c r="G7230" s="2"/>
      <c r="H7230" s="2"/>
    </row>
    <row r="7231" spans="2:8">
      <c r="B7231" s="2" t="s">
        <v>7679</v>
      </c>
      <c r="C7231" s="2">
        <v>36</v>
      </c>
      <c r="D7231" s="2" t="s">
        <v>461</v>
      </c>
      <c r="E7231" s="2"/>
      <c r="F7231" s="2"/>
      <c r="G7231" s="2"/>
      <c r="H7231" s="2"/>
    </row>
    <row r="7232" spans="2:8">
      <c r="B7232" s="2" t="s">
        <v>7680</v>
      </c>
      <c r="C7232" s="2">
        <v>38</v>
      </c>
      <c r="D7232" s="2" t="s">
        <v>461</v>
      </c>
      <c r="E7232" s="2"/>
      <c r="F7232" s="2"/>
      <c r="G7232" s="2"/>
      <c r="H7232" s="2"/>
    </row>
    <row r="7233" spans="2:8">
      <c r="B7233" s="2" t="s">
        <v>7681</v>
      </c>
      <c r="C7233" s="2">
        <v>40</v>
      </c>
      <c r="D7233" s="2" t="s">
        <v>461</v>
      </c>
      <c r="E7233" s="2"/>
      <c r="F7233" s="2"/>
      <c r="G7233" s="2"/>
      <c r="H7233" s="2"/>
    </row>
    <row r="7234" spans="2:8">
      <c r="B7234" s="2" t="s">
        <v>7682</v>
      </c>
      <c r="C7234" s="2">
        <v>40</v>
      </c>
      <c r="D7234" s="2" t="s">
        <v>461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461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461</v>
      </c>
      <c r="E7236" s="2"/>
      <c r="F7236" s="2"/>
      <c r="G7236" s="2"/>
      <c r="H7236" s="2"/>
    </row>
    <row r="7237" spans="2:8">
      <c r="B7237" s="2" t="s">
        <v>7685</v>
      </c>
      <c r="C7237" s="2">
        <v>28</v>
      </c>
      <c r="D7237" s="2" t="s">
        <v>461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461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31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461</v>
      </c>
      <c r="E7249" s="2"/>
      <c r="F7249" s="2"/>
      <c r="G7249" s="2"/>
      <c r="H7249" s="2"/>
    </row>
    <row r="7250" spans="2:8">
      <c r="B7250" s="2" t="s">
        <v>7698</v>
      </c>
      <c r="C7250" s="2">
        <v>34</v>
      </c>
      <c r="D7250" s="2" t="s">
        <v>461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461</v>
      </c>
      <c r="E7251" s="2"/>
      <c r="F7251" s="2"/>
      <c r="G7251" s="2"/>
      <c r="H7251" s="2"/>
    </row>
    <row r="7252" spans="2:8">
      <c r="B7252" s="2" t="s">
        <v>7700</v>
      </c>
      <c r="C7252" s="2">
        <v>29</v>
      </c>
      <c r="D7252" s="2" t="s">
        <v>461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461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461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461</v>
      </c>
      <c r="E7259" s="2"/>
      <c r="F7259" s="2"/>
      <c r="G7259" s="2"/>
      <c r="H7259" s="2"/>
    </row>
    <row r="7260" spans="2:8">
      <c r="B7260" s="2" t="s">
        <v>7708</v>
      </c>
      <c r="C7260" s="2">
        <v>35</v>
      </c>
      <c r="D7260" s="2" t="s">
        <v>461</v>
      </c>
      <c r="E7260" s="2"/>
      <c r="F7260" s="2"/>
      <c r="G7260" s="2"/>
      <c r="H7260" s="2"/>
    </row>
    <row r="7261" spans="2:8">
      <c r="B7261" s="2" t="s">
        <v>7709</v>
      </c>
      <c r="C7261" s="2">
        <v>34</v>
      </c>
      <c r="D7261" s="2" t="s">
        <v>461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461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461</v>
      </c>
      <c r="E7263" s="2"/>
      <c r="F7263" s="2"/>
      <c r="G7263" s="2"/>
      <c r="H7263" s="2"/>
    </row>
    <row r="7264" spans="2:8">
      <c r="B7264" s="2" t="s">
        <v>7712</v>
      </c>
      <c r="C7264" s="2">
        <v>14</v>
      </c>
      <c r="D7264" s="2" t="s">
        <v>461</v>
      </c>
      <c r="E7264" s="2"/>
      <c r="F7264" s="2"/>
      <c r="G7264" s="2"/>
      <c r="H7264" s="2"/>
    </row>
    <row r="7265" spans="2:8">
      <c r="B7265" s="2" t="s">
        <v>7713</v>
      </c>
      <c r="C7265" s="2">
        <v>14</v>
      </c>
      <c r="D7265" s="2" t="s">
        <v>461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461</v>
      </c>
      <c r="E7266" s="2"/>
      <c r="F7266" s="2"/>
      <c r="G7266" s="2"/>
      <c r="H7266" s="2"/>
    </row>
    <row r="7267" spans="2:8">
      <c r="B7267" s="2" t="s">
        <v>7715</v>
      </c>
      <c r="C7267" s="2">
        <v>24</v>
      </c>
      <c r="D7267" s="2" t="s">
        <v>461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461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461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461</v>
      </c>
      <c r="E7270" s="2"/>
      <c r="F7270" s="2"/>
      <c r="G7270" s="2"/>
      <c r="H7270" s="2"/>
    </row>
    <row r="7271" spans="2:8">
      <c r="B7271" s="2" t="s">
        <v>7719</v>
      </c>
      <c r="C7271" s="2">
        <v>21</v>
      </c>
      <c r="D7271" s="2" t="s">
        <v>461</v>
      </c>
      <c r="E7271" s="2"/>
      <c r="F7271" s="2"/>
      <c r="G7271" s="2"/>
      <c r="H7271" s="2"/>
    </row>
    <row r="7272" spans="2:8">
      <c r="B7272" s="2" t="s">
        <v>7720</v>
      </c>
      <c r="C7272" s="2">
        <v>21</v>
      </c>
      <c r="D7272" s="2" t="s">
        <v>461</v>
      </c>
      <c r="E7272" s="2"/>
      <c r="F7272" s="2"/>
      <c r="G7272" s="2"/>
      <c r="H7272" s="2"/>
    </row>
    <row r="7273" spans="2:8">
      <c r="B7273" s="2" t="s">
        <v>7721</v>
      </c>
      <c r="C7273" s="2">
        <v>22</v>
      </c>
      <c r="D7273" s="2" t="s">
        <v>461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461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461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461</v>
      </c>
      <c r="E7276" s="2"/>
      <c r="F7276" s="2"/>
      <c r="G7276" s="2"/>
      <c r="H7276" s="2"/>
    </row>
    <row r="7277" spans="2:8">
      <c r="B7277" s="2" t="s">
        <v>7725</v>
      </c>
      <c r="C7277" s="2">
        <v>31</v>
      </c>
      <c r="D7277" s="2" t="s">
        <v>461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461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461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461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461</v>
      </c>
      <c r="E7281" s="2"/>
      <c r="F7281" s="2"/>
      <c r="G7281" s="2"/>
      <c r="H7281" s="2"/>
    </row>
    <row r="7282" spans="2:8">
      <c r="B7282" s="2" t="s">
        <v>7730</v>
      </c>
      <c r="C7282" s="2">
        <v>24</v>
      </c>
      <c r="D7282" s="2" t="s">
        <v>461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32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461</v>
      </c>
      <c r="E7290" s="2"/>
      <c r="F7290" s="2"/>
      <c r="G7290" s="2"/>
      <c r="H7290" s="2"/>
    </row>
    <row r="7291" spans="2:8">
      <c r="B7291" s="2" t="s">
        <v>7739</v>
      </c>
      <c r="C7291" s="2">
        <v>34</v>
      </c>
      <c r="D7291" s="2" t="s">
        <v>461</v>
      </c>
      <c r="E7291" s="2"/>
      <c r="F7291" s="2"/>
      <c r="G7291" s="2"/>
      <c r="H7291" s="2"/>
    </row>
    <row r="7292" spans="2:8">
      <c r="B7292" s="2" t="s">
        <v>7740</v>
      </c>
      <c r="C7292" s="2">
        <v>34</v>
      </c>
      <c r="D7292" s="2" t="s">
        <v>461</v>
      </c>
      <c r="E7292" s="2"/>
      <c r="F7292" s="2"/>
      <c r="G7292" s="2"/>
      <c r="H7292" s="2"/>
    </row>
    <row r="7293" spans="2:8">
      <c r="B7293" s="2" t="s">
        <v>7741</v>
      </c>
      <c r="C7293" s="2">
        <v>34</v>
      </c>
      <c r="D7293" s="2" t="s">
        <v>461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31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38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37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38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37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20</v>
      </c>
      <c r="D7310" s="2" t="s">
        <v>461</v>
      </c>
      <c r="E7310" s="2"/>
      <c r="F7310" s="2"/>
      <c r="G7310" s="2"/>
      <c r="H7310" s="2"/>
    </row>
    <row r="7311" spans="2:8">
      <c r="B7311" s="2" t="s">
        <v>7759</v>
      </c>
      <c r="C7311" s="2">
        <v>19</v>
      </c>
      <c r="D7311" s="2" t="s">
        <v>461</v>
      </c>
      <c r="E7311" s="2"/>
      <c r="F7311" s="2"/>
      <c r="G7311" s="2"/>
      <c r="H7311" s="2"/>
    </row>
    <row r="7312" spans="2:8">
      <c r="B7312" s="2" t="s">
        <v>7760</v>
      </c>
      <c r="C7312" s="2">
        <v>17</v>
      </c>
      <c r="D7312" s="2" t="s">
        <v>461</v>
      </c>
      <c r="E7312" s="2"/>
      <c r="F7312" s="2"/>
      <c r="G7312" s="2"/>
      <c r="H7312" s="2"/>
    </row>
    <row r="7313" spans="2:8">
      <c r="B7313" s="2" t="s">
        <v>7761</v>
      </c>
      <c r="C7313" s="2">
        <v>14</v>
      </c>
      <c r="D7313" s="2" t="s">
        <v>461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32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32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24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24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461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461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461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461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461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461</v>
      </c>
      <c r="E7330" s="2"/>
      <c r="F7330" s="2"/>
      <c r="G7330" s="2"/>
      <c r="H7330" s="2"/>
    </row>
    <row r="7331" spans="2:8">
      <c r="B7331" s="2" t="s">
        <v>7779</v>
      </c>
      <c r="C7331" s="2">
        <v>11</v>
      </c>
      <c r="D7331" s="2" t="s">
        <v>461</v>
      </c>
      <c r="E7331" s="2"/>
      <c r="F7331" s="2"/>
      <c r="G7331" s="2"/>
      <c r="H7331" s="2"/>
    </row>
    <row r="7332" spans="2:8">
      <c r="B7332" s="2" t="s">
        <v>7780</v>
      </c>
      <c r="C7332" s="2">
        <v>12</v>
      </c>
      <c r="D7332" s="2" t="s">
        <v>461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33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42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43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43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39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461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461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461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461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461</v>
      </c>
      <c r="E7350" s="2"/>
      <c r="F7350" s="2"/>
      <c r="G7350" s="2"/>
      <c r="H7350" s="2"/>
    </row>
    <row r="7351" spans="2:8">
      <c r="B7351" s="2" t="s">
        <v>7799</v>
      </c>
      <c r="C7351" s="2">
        <v>21</v>
      </c>
      <c r="D7351" s="2" t="s">
        <v>461</v>
      </c>
      <c r="E7351" s="2"/>
      <c r="F7351" s="2"/>
      <c r="G7351" s="2"/>
      <c r="H7351" s="2"/>
    </row>
    <row r="7352" spans="2:8">
      <c r="B7352" s="2" t="s">
        <v>7800</v>
      </c>
      <c r="C7352" s="2">
        <v>56</v>
      </c>
      <c r="D7352" s="2" t="s">
        <v>461</v>
      </c>
      <c r="E7352" s="2"/>
      <c r="F7352" s="2"/>
      <c r="G7352" s="2"/>
      <c r="H7352" s="2"/>
    </row>
    <row r="7353" spans="2:8">
      <c r="B7353" s="2" t="s">
        <v>7801</v>
      </c>
      <c r="C7353" s="2">
        <v>43</v>
      </c>
      <c r="D7353" s="2" t="s">
        <v>461</v>
      </c>
      <c r="E7353" s="2"/>
      <c r="F7353" s="2"/>
      <c r="G7353" s="2"/>
      <c r="H7353" s="2"/>
    </row>
    <row r="7354" spans="2:8">
      <c r="B7354" s="2" t="s">
        <v>7802</v>
      </c>
      <c r="C7354" s="2">
        <v>18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33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36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36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23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21</v>
      </c>
      <c r="D7363" s="2" t="s">
        <v>461</v>
      </c>
      <c r="E7363" s="2"/>
      <c r="F7363" s="2"/>
      <c r="G7363" s="2"/>
      <c r="H7363" s="2"/>
    </row>
    <row r="7364" spans="2:8">
      <c r="B7364" s="2" t="s">
        <v>7812</v>
      </c>
      <c r="C7364" s="2">
        <v>21</v>
      </c>
      <c r="D7364" s="2" t="s">
        <v>461</v>
      </c>
      <c r="E7364" s="2"/>
      <c r="F7364" s="2"/>
      <c r="G7364" s="2"/>
      <c r="H7364" s="2"/>
    </row>
    <row r="7365" spans="2:8">
      <c r="B7365" s="2" t="s">
        <v>7813</v>
      </c>
      <c r="C7365" s="2">
        <v>18</v>
      </c>
      <c r="D7365" s="2" t="s">
        <v>461</v>
      </c>
      <c r="E7365" s="2"/>
      <c r="F7365" s="2"/>
      <c r="G7365" s="2"/>
      <c r="H7365" s="2"/>
    </row>
    <row r="7366" spans="2:8">
      <c r="B7366" s="2" t="s">
        <v>7814</v>
      </c>
      <c r="C7366" s="2">
        <v>18</v>
      </c>
      <c r="D7366" s="2" t="s">
        <v>461</v>
      </c>
      <c r="E7366" s="2"/>
      <c r="F7366" s="2"/>
      <c r="G7366" s="2"/>
      <c r="H7366" s="2"/>
    </row>
    <row r="7367" spans="2:8">
      <c r="B7367" s="2" t="s">
        <v>7815</v>
      </c>
      <c r="C7367" s="2">
        <v>17</v>
      </c>
      <c r="D7367" s="2" t="s">
        <v>461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461</v>
      </c>
      <c r="E7368" s="2"/>
      <c r="F7368" s="2"/>
      <c r="G7368" s="2"/>
      <c r="H7368" s="2"/>
    </row>
    <row r="7369" spans="2:8">
      <c r="B7369" s="2" t="s">
        <v>7817</v>
      </c>
      <c r="C7369" s="2">
        <v>32</v>
      </c>
      <c r="D7369" s="2" t="s">
        <v>461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461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461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461</v>
      </c>
      <c r="E7372" s="2"/>
      <c r="F7372" s="2"/>
      <c r="G7372" s="2"/>
      <c r="H7372" s="2"/>
    </row>
    <row r="7373" spans="2:8">
      <c r="B7373" s="2" t="s">
        <v>7821</v>
      </c>
      <c r="C7373" s="2">
        <v>61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69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461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461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461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461</v>
      </c>
      <c r="E7378" s="2"/>
      <c r="F7378" s="2"/>
      <c r="G7378" s="2"/>
      <c r="H7378" s="2"/>
    </row>
    <row r="7379" spans="2:8">
      <c r="B7379" s="2" t="s">
        <v>7827</v>
      </c>
      <c r="C7379" s="2">
        <v>33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461</v>
      </c>
      <c r="E7384" s="2"/>
      <c r="F7384" s="2"/>
      <c r="G7384" s="2"/>
      <c r="H7384" s="2"/>
    </row>
    <row r="7385" spans="2:8">
      <c r="B7385" s="2" t="s">
        <v>7833</v>
      </c>
      <c r="C7385" s="2">
        <v>35</v>
      </c>
      <c r="D7385" s="2" t="s">
        <v>461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461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461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461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461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461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461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461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461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28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25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38</v>
      </c>
      <c r="D7400" s="2" t="s">
        <v>461</v>
      </c>
      <c r="E7400" s="2"/>
      <c r="F7400" s="2"/>
      <c r="G7400" s="2"/>
      <c r="H7400" s="2"/>
    </row>
    <row r="7401" spans="2:8">
      <c r="B7401" s="2" t="s">
        <v>7849</v>
      </c>
      <c r="C7401" s="2">
        <v>39</v>
      </c>
      <c r="D7401" s="2" t="s">
        <v>461</v>
      </c>
      <c r="E7401" s="2"/>
      <c r="F7401" s="2"/>
      <c r="G7401" s="2"/>
      <c r="H7401" s="2"/>
    </row>
    <row r="7402" spans="2:8">
      <c r="B7402" s="2" t="s">
        <v>7850</v>
      </c>
      <c r="C7402" s="2">
        <v>37</v>
      </c>
      <c r="D7402" s="2" t="s">
        <v>461</v>
      </c>
      <c r="E7402" s="2"/>
      <c r="F7402" s="2"/>
      <c r="G7402" s="2"/>
      <c r="H7402" s="2"/>
    </row>
    <row r="7403" spans="2:8">
      <c r="B7403" s="2" t="s">
        <v>7851</v>
      </c>
      <c r="C7403" s="2">
        <v>36</v>
      </c>
      <c r="D7403" s="2" t="s">
        <v>461</v>
      </c>
      <c r="E7403" s="2"/>
      <c r="F7403" s="2"/>
      <c r="G7403" s="2"/>
      <c r="H7403" s="2"/>
    </row>
    <row r="7404" spans="2:8">
      <c r="B7404" s="2" t="s">
        <v>7852</v>
      </c>
      <c r="C7404" s="2">
        <v>34</v>
      </c>
      <c r="D7404" s="2" t="s">
        <v>461</v>
      </c>
      <c r="E7404" s="2"/>
      <c r="F7404" s="2"/>
      <c r="G7404" s="2"/>
      <c r="H7404" s="2"/>
    </row>
    <row r="7405" spans="2:8">
      <c r="B7405" s="2" t="s">
        <v>7853</v>
      </c>
      <c r="C7405" s="2">
        <v>18</v>
      </c>
      <c r="D7405" s="2" t="s">
        <v>461</v>
      </c>
      <c r="E7405" s="2"/>
      <c r="F7405" s="2"/>
      <c r="G7405" s="2"/>
      <c r="H7405" s="2"/>
    </row>
    <row r="7406" spans="2:8">
      <c r="B7406" s="2" t="s">
        <v>7854</v>
      </c>
      <c r="C7406" s="2">
        <v>16</v>
      </c>
      <c r="D7406" s="2" t="s">
        <v>461</v>
      </c>
      <c r="E7406" s="2"/>
      <c r="F7406" s="2"/>
      <c r="G7406" s="2"/>
      <c r="H7406" s="2"/>
    </row>
    <row r="7407" spans="2:8">
      <c r="B7407" s="2" t="s">
        <v>7855</v>
      </c>
      <c r="C7407" s="2">
        <v>18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40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38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33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35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34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34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31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35</v>
      </c>
      <c r="D7419" s="2" t="s">
        <v>461</v>
      </c>
      <c r="E7419" s="2"/>
      <c r="F7419" s="2"/>
      <c r="G7419" s="2"/>
      <c r="H7419" s="2"/>
    </row>
    <row r="7420" spans="2:8">
      <c r="B7420" s="2" t="s">
        <v>7868</v>
      </c>
      <c r="C7420" s="2">
        <v>38</v>
      </c>
      <c r="D7420" s="2" t="s">
        <v>461</v>
      </c>
      <c r="E7420" s="2"/>
      <c r="F7420" s="2"/>
      <c r="G7420" s="2"/>
      <c r="H7420" s="2"/>
    </row>
    <row r="7421" spans="2:8">
      <c r="B7421" s="2" t="s">
        <v>7869</v>
      </c>
      <c r="C7421" s="2">
        <v>40</v>
      </c>
      <c r="D7421" s="2" t="s">
        <v>461</v>
      </c>
      <c r="E7421" s="2"/>
      <c r="F7421" s="2"/>
      <c r="G7421" s="2"/>
      <c r="H7421" s="2"/>
    </row>
    <row r="7422" spans="2:8">
      <c r="B7422" s="2" t="s">
        <v>7870</v>
      </c>
      <c r="C7422" s="2">
        <v>38</v>
      </c>
      <c r="D7422" s="2" t="s">
        <v>461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461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461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461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461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461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461</v>
      </c>
      <c r="E7428" s="2"/>
      <c r="F7428" s="2"/>
      <c r="G7428" s="2"/>
      <c r="H7428" s="2"/>
    </row>
    <row r="7429" spans="2:8">
      <c r="B7429" s="2" t="s">
        <v>7877</v>
      </c>
      <c r="C7429" s="2">
        <v>32</v>
      </c>
      <c r="D7429" s="2" t="s">
        <v>461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461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461</v>
      </c>
      <c r="E7431" s="2"/>
      <c r="F7431" s="2"/>
      <c r="G7431" s="2"/>
      <c r="H7431" s="2"/>
    </row>
    <row r="7432" spans="2:8">
      <c r="B7432" s="2" t="s">
        <v>7880</v>
      </c>
      <c r="C7432" s="2">
        <v>41</v>
      </c>
      <c r="D7432" s="2" t="s">
        <v>461</v>
      </c>
      <c r="E7432" s="2"/>
      <c r="F7432" s="2"/>
      <c r="G7432" s="2"/>
      <c r="H7432" s="2"/>
    </row>
    <row r="7433" spans="2:8">
      <c r="B7433" s="2" t="s">
        <v>7881</v>
      </c>
      <c r="C7433" s="2">
        <v>39</v>
      </c>
      <c r="D7433" s="2" t="s">
        <v>461</v>
      </c>
      <c r="E7433" s="2"/>
      <c r="F7433" s="2"/>
      <c r="G7433" s="2"/>
      <c r="H7433" s="2"/>
    </row>
    <row r="7434" spans="2:8">
      <c r="B7434" s="2" t="s">
        <v>7882</v>
      </c>
      <c r="C7434" s="2">
        <v>37</v>
      </c>
      <c r="D7434" s="2" t="s">
        <v>461</v>
      </c>
      <c r="E7434" s="2"/>
      <c r="F7434" s="2"/>
      <c r="G7434" s="2"/>
      <c r="H7434" s="2"/>
    </row>
    <row r="7435" spans="2:8">
      <c r="B7435" s="2" t="s">
        <v>7883</v>
      </c>
      <c r="C7435" s="2">
        <v>33</v>
      </c>
      <c r="D7435" s="2" t="s">
        <v>461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461</v>
      </c>
      <c r="E7436" s="2"/>
      <c r="F7436" s="2"/>
      <c r="G7436" s="2"/>
      <c r="H7436" s="2"/>
    </row>
    <row r="7437" spans="2:8">
      <c r="B7437" s="2" t="s">
        <v>7885</v>
      </c>
      <c r="C7437" s="2">
        <v>33</v>
      </c>
      <c r="D7437" s="2" t="s">
        <v>461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461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26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48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52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53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461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461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461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461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461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461</v>
      </c>
      <c r="E7457" s="2"/>
      <c r="F7457" s="2"/>
      <c r="G7457" s="2"/>
      <c r="H7457" s="2"/>
    </row>
    <row r="7458" spans="2:8">
      <c r="B7458" s="2" t="s">
        <v>7906</v>
      </c>
      <c r="C7458" s="2">
        <v>40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39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39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39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37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29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34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40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36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27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27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39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40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40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461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461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461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461</v>
      </c>
      <c r="E7493" s="2"/>
      <c r="F7493" s="2"/>
      <c r="G7493" s="2"/>
      <c r="H7493" s="2"/>
    </row>
    <row r="7494" spans="2:8">
      <c r="B7494" s="2" t="s">
        <v>7942</v>
      </c>
      <c r="C7494" s="2">
        <v>45</v>
      </c>
      <c r="D7494" s="2" t="s">
        <v>461</v>
      </c>
      <c r="E7494" s="2"/>
      <c r="F7494" s="2"/>
      <c r="G7494" s="2"/>
      <c r="H7494" s="2"/>
    </row>
    <row r="7495" spans="2:8">
      <c r="B7495" s="2" t="s">
        <v>7943</v>
      </c>
      <c r="C7495" s="2">
        <v>48</v>
      </c>
      <c r="D7495" s="2" t="s">
        <v>461</v>
      </c>
      <c r="E7495" s="2"/>
      <c r="F7495" s="2"/>
      <c r="G7495" s="2"/>
      <c r="H7495" s="2"/>
    </row>
    <row r="7496" spans="2:8">
      <c r="B7496" s="2" t="s">
        <v>7944</v>
      </c>
      <c r="C7496" s="2">
        <v>50</v>
      </c>
      <c r="D7496" s="2" t="s">
        <v>461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461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461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461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461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11</v>
      </c>
      <c r="D7506" s="2" t="s">
        <v>461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35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29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18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25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22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19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16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15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15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16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23</v>
      </c>
      <c r="D7527" s="2" t="s">
        <v>461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36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37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38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38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12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14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16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19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22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26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33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461</v>
      </c>
      <c r="E7551" s="2"/>
      <c r="F7551" s="2"/>
      <c r="G7551" s="2"/>
      <c r="H7551" s="2"/>
    </row>
    <row r="7552" spans="2:8">
      <c r="B7552" s="2" t="s">
        <v>8000</v>
      </c>
      <c r="C7552" s="2">
        <v>29</v>
      </c>
      <c r="D7552" s="2" t="s">
        <v>461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461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461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461</v>
      </c>
      <c r="E7555" s="2"/>
      <c r="F7555" s="2"/>
      <c r="G7555" s="2"/>
      <c r="H7555" s="2"/>
    </row>
    <row r="7556" spans="2:8">
      <c r="B7556" s="2" t="s">
        <v>8004</v>
      </c>
      <c r="C7556" s="2">
        <v>18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8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22</v>
      </c>
      <c r="D7565" s="2" t="s">
        <v>461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23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461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461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19</v>
      </c>
      <c r="D7573" s="2" t="s">
        <v>461</v>
      </c>
      <c r="E7573" s="2"/>
      <c r="F7573" s="2"/>
      <c r="G7573" s="2"/>
      <c r="H7573" s="2"/>
    </row>
    <row r="7574" spans="2:8">
      <c r="B7574" s="2" t="s">
        <v>8022</v>
      </c>
      <c r="C7574" s="2">
        <v>17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21</v>
      </c>
      <c r="D7575" s="2" t="s">
        <v>461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461</v>
      </c>
      <c r="E7576" s="2"/>
      <c r="F7576" s="2"/>
      <c r="G7576" s="2"/>
      <c r="H7576" s="2"/>
    </row>
    <row r="7577" spans="2:8">
      <c r="B7577" s="2" t="s">
        <v>8025</v>
      </c>
      <c r="C7577" s="2">
        <v>23</v>
      </c>
      <c r="D7577" s="2" t="s">
        <v>461</v>
      </c>
      <c r="E7577" s="2"/>
      <c r="F7577" s="2"/>
      <c r="G7577" s="2"/>
      <c r="H7577" s="2"/>
    </row>
    <row r="7578" spans="2:8">
      <c r="B7578" s="2" t="s">
        <v>8026</v>
      </c>
      <c r="C7578" s="2">
        <v>24</v>
      </c>
      <c r="D7578" s="2" t="s">
        <v>461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461</v>
      </c>
      <c r="E7579" s="2"/>
      <c r="F7579" s="2"/>
      <c r="G7579" s="2"/>
      <c r="H7579" s="2"/>
    </row>
    <row r="7580" spans="2:8">
      <c r="B7580" s="2" t="s">
        <v>8028</v>
      </c>
      <c r="C7580" s="2">
        <v>24</v>
      </c>
      <c r="D7580" s="2" t="s">
        <v>461</v>
      </c>
      <c r="E7580" s="2"/>
      <c r="F7580" s="2"/>
      <c r="G7580" s="2"/>
      <c r="H7580" s="2"/>
    </row>
    <row r="7581" spans="2:8">
      <c r="B7581" s="2" t="s">
        <v>8029</v>
      </c>
      <c r="C7581" s="2">
        <v>23</v>
      </c>
      <c r="D7581" s="2" t="s">
        <v>461</v>
      </c>
      <c r="E7581" s="2"/>
      <c r="F7581" s="2"/>
      <c r="G7581" s="2"/>
      <c r="H7581" s="2"/>
    </row>
    <row r="7582" spans="2:8">
      <c r="B7582" s="2" t="s">
        <v>8030</v>
      </c>
      <c r="C7582" s="2">
        <v>37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34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37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37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37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36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22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41</v>
      </c>
      <c r="D7593" s="2" t="s">
        <v>461</v>
      </c>
      <c r="E7593" s="2"/>
      <c r="F7593" s="2"/>
      <c r="G7593" s="2"/>
      <c r="H7593" s="2"/>
    </row>
    <row r="7594" spans="2:8">
      <c r="B7594" s="2" t="s">
        <v>8042</v>
      </c>
      <c r="C7594" s="2">
        <v>39</v>
      </c>
      <c r="D7594" s="2" t="s">
        <v>461</v>
      </c>
      <c r="E7594" s="2"/>
      <c r="F7594" s="2"/>
      <c r="G7594" s="2"/>
      <c r="H7594" s="2"/>
    </row>
    <row r="7595" spans="2:8">
      <c r="B7595" s="2" t="s">
        <v>8043</v>
      </c>
      <c r="C7595" s="2">
        <v>37</v>
      </c>
      <c r="D7595" s="2" t="s">
        <v>461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461</v>
      </c>
      <c r="E7596" s="2"/>
      <c r="F7596" s="2"/>
      <c r="G7596" s="2"/>
      <c r="H7596" s="2"/>
    </row>
    <row r="7597" spans="2:8">
      <c r="B7597" s="2" t="s">
        <v>8045</v>
      </c>
      <c r="C7597" s="2">
        <v>22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24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23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18</v>
      </c>
      <c r="D7604" s="2" t="s">
        <v>461</v>
      </c>
      <c r="E7604" s="2"/>
      <c r="F7604" s="2"/>
      <c r="G7604" s="2"/>
      <c r="H7604" s="2"/>
    </row>
    <row r="7605" spans="2:8">
      <c r="B7605" s="2" t="s">
        <v>8053</v>
      </c>
      <c r="C7605" s="2">
        <v>19</v>
      </c>
      <c r="D7605" s="2" t="s">
        <v>461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461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461</v>
      </c>
      <c r="E7607" s="2"/>
      <c r="F7607" s="2"/>
      <c r="G7607" s="2"/>
      <c r="H7607" s="2"/>
    </row>
    <row r="7608" spans="2:8">
      <c r="B7608" s="2" t="s">
        <v>8056</v>
      </c>
      <c r="C7608" s="2">
        <v>18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461</v>
      </c>
      <c r="E7609" s="2"/>
      <c r="F7609" s="2"/>
      <c r="G7609" s="2"/>
      <c r="H7609" s="2"/>
    </row>
    <row r="7610" spans="2:8">
      <c r="B7610" s="2" t="s">
        <v>8058</v>
      </c>
      <c r="C7610" s="2">
        <v>31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34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36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36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39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38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461</v>
      </c>
      <c r="E7616" s="2"/>
      <c r="F7616" s="2"/>
      <c r="G7616" s="2"/>
      <c r="H7616" s="2"/>
    </row>
    <row r="7617" spans="2:8">
      <c r="B7617" s="2" t="s">
        <v>8065</v>
      </c>
      <c r="C7617" s="2">
        <v>32</v>
      </c>
      <c r="D7617" s="2" t="s">
        <v>461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461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12</v>
      </c>
      <c r="D7621" s="2" t="s">
        <v>461</v>
      </c>
      <c r="E7621" s="2"/>
      <c r="F7621" s="2"/>
      <c r="G7621" s="2"/>
      <c r="H7621" s="2"/>
    </row>
    <row r="7622" spans="2:8">
      <c r="B7622" s="2" t="s">
        <v>8070</v>
      </c>
      <c r="C7622" s="2">
        <v>16</v>
      </c>
      <c r="D7622" s="2" t="s">
        <v>461</v>
      </c>
      <c r="E7622" s="2"/>
      <c r="F7622" s="2"/>
      <c r="G7622" s="2"/>
      <c r="H7622" s="2"/>
    </row>
    <row r="7623" spans="2:8">
      <c r="B7623" s="2" t="s">
        <v>8071</v>
      </c>
      <c r="C7623" s="2">
        <v>22</v>
      </c>
      <c r="D7623" s="2" t="s">
        <v>461</v>
      </c>
      <c r="E7623" s="2"/>
      <c r="F7623" s="2"/>
      <c r="G7623" s="2"/>
      <c r="H7623" s="2"/>
    </row>
    <row r="7624" spans="2:8">
      <c r="B7624" s="2" t="s">
        <v>8072</v>
      </c>
      <c r="C7624" s="2">
        <v>21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41</v>
      </c>
      <c r="D7632" s="2" t="s">
        <v>461</v>
      </c>
      <c r="E7632" s="2"/>
      <c r="F7632" s="2"/>
      <c r="G7632" s="2"/>
      <c r="H7632" s="2"/>
    </row>
    <row r="7633" spans="2:8">
      <c r="B7633" s="2" t="s">
        <v>8081</v>
      </c>
      <c r="C7633" s="2">
        <v>39</v>
      </c>
      <c r="D7633" s="2" t="s">
        <v>461</v>
      </c>
      <c r="E7633" s="2"/>
      <c r="F7633" s="2"/>
      <c r="G7633" s="2"/>
      <c r="H7633" s="2"/>
    </row>
    <row r="7634" spans="2:8">
      <c r="B7634" s="2" t="s">
        <v>8082</v>
      </c>
      <c r="C7634" s="2">
        <v>37</v>
      </c>
      <c r="D7634" s="2" t="s">
        <v>461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461</v>
      </c>
      <c r="E7635" s="2"/>
      <c r="F7635" s="2"/>
      <c r="G7635" s="2"/>
      <c r="H7635" s="2"/>
    </row>
    <row r="7636" spans="2:8">
      <c r="B7636" s="2" t="s">
        <v>8084</v>
      </c>
      <c r="C7636" s="2">
        <v>21</v>
      </c>
      <c r="D7636" s="2" t="s">
        <v>461</v>
      </c>
      <c r="E7636" s="2"/>
      <c r="F7636" s="2"/>
      <c r="G7636" s="2"/>
      <c r="H7636" s="2"/>
    </row>
    <row r="7637" spans="2:8">
      <c r="B7637" s="2" t="s">
        <v>8085</v>
      </c>
      <c r="C7637" s="2">
        <v>14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16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23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24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19</v>
      </c>
      <c r="D7643" s="2" t="s">
        <v>461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461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461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461</v>
      </c>
      <c r="E7646" s="2"/>
      <c r="F7646" s="2"/>
      <c r="G7646" s="2"/>
      <c r="H7646" s="2"/>
    </row>
    <row r="7647" spans="2:8">
      <c r="B7647" s="2" t="s">
        <v>8095</v>
      </c>
      <c r="C7647" s="2">
        <v>15</v>
      </c>
      <c r="D7647" s="2" t="s">
        <v>461</v>
      </c>
      <c r="E7647" s="2"/>
      <c r="F7647" s="2"/>
      <c r="G7647" s="2"/>
      <c r="H7647" s="2"/>
    </row>
    <row r="7648" spans="2:8">
      <c r="B7648" s="2" t="s">
        <v>8096</v>
      </c>
      <c r="C7648" s="2">
        <v>15</v>
      </c>
      <c r="D7648" s="2" t="s">
        <v>461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461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461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461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461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461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461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461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461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461</v>
      </c>
      <c r="E7663" s="2"/>
      <c r="F7663" s="2"/>
      <c r="G7663" s="2"/>
      <c r="H7663" s="2"/>
    </row>
    <row r="7664" spans="2:8">
      <c r="B7664" s="2" t="s">
        <v>8112</v>
      </c>
      <c r="C7664" s="2">
        <v>26</v>
      </c>
      <c r="D7664" s="2" t="s">
        <v>461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461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461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461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461</v>
      </c>
      <c r="E7668" s="2"/>
      <c r="F7668" s="2"/>
      <c r="G7668" s="2"/>
      <c r="H7668" s="2"/>
    </row>
    <row r="7669" spans="2:8">
      <c r="B7669" s="2" t="s">
        <v>8117</v>
      </c>
      <c r="C7669" s="2">
        <v>33</v>
      </c>
      <c r="D7669" s="2" t="s">
        <v>461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461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461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461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461</v>
      </c>
      <c r="E7673" s="2"/>
      <c r="F7673" s="2"/>
      <c r="G7673" s="2"/>
      <c r="H7673" s="2"/>
    </row>
    <row r="7674" spans="2:8">
      <c r="B7674" s="2" t="s">
        <v>8122</v>
      </c>
      <c r="C7674" s="2">
        <v>22</v>
      </c>
      <c r="D7674" s="2" t="s">
        <v>461</v>
      </c>
      <c r="E7674" s="2"/>
      <c r="F7674" s="2"/>
      <c r="G7674" s="2"/>
      <c r="H7674" s="2"/>
    </row>
    <row r="7675" spans="2:8">
      <c r="B7675" s="2" t="s">
        <v>8123</v>
      </c>
      <c r="C7675" s="2">
        <v>22</v>
      </c>
      <c r="D7675" s="2" t="s">
        <v>461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461</v>
      </c>
      <c r="E7676" s="2"/>
      <c r="F7676" s="2"/>
      <c r="G7676" s="2"/>
      <c r="H7676" s="2"/>
    </row>
    <row r="7677" spans="2:8">
      <c r="B7677" s="2" t="s">
        <v>8125</v>
      </c>
      <c r="C7677" s="2">
        <v>25</v>
      </c>
      <c r="D7677" s="2" t="s">
        <v>461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461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461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461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461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461</v>
      </c>
      <c r="E7682" s="2"/>
      <c r="F7682" s="2"/>
      <c r="G7682" s="2"/>
      <c r="H7682" s="2"/>
    </row>
    <row r="7683" spans="2:8">
      <c r="B7683" s="2" t="s">
        <v>8131</v>
      </c>
      <c r="C7683" s="2">
        <v>28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28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22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18</v>
      </c>
      <c r="D7689" s="2" t="s">
        <v>461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461</v>
      </c>
      <c r="E7690" s="2"/>
      <c r="F7690" s="2"/>
      <c r="G7690" s="2"/>
      <c r="H7690" s="2"/>
    </row>
    <row r="7691" spans="2:8">
      <c r="B7691" s="2" t="s">
        <v>8139</v>
      </c>
      <c r="C7691" s="2">
        <v>30</v>
      </c>
      <c r="D7691" s="2" t="s">
        <v>461</v>
      </c>
      <c r="E7691" s="2"/>
      <c r="F7691" s="2"/>
      <c r="G7691" s="2"/>
      <c r="H7691" s="2"/>
    </row>
    <row r="7692" spans="2:8">
      <c r="B7692" s="2" t="s">
        <v>8140</v>
      </c>
      <c r="C7692" s="2">
        <v>33</v>
      </c>
      <c r="D7692" s="2" t="s">
        <v>461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461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461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461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461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461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461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461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36</v>
      </c>
      <c r="D7706" s="2" t="s">
        <v>461</v>
      </c>
      <c r="E7706" s="2"/>
      <c r="F7706" s="2"/>
      <c r="G7706" s="2"/>
      <c r="H7706" s="2"/>
    </row>
    <row r="7707" spans="2:8">
      <c r="B7707" s="2" t="s">
        <v>8155</v>
      </c>
      <c r="C7707" s="2">
        <v>38</v>
      </c>
      <c r="D7707" s="2" t="s">
        <v>461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461</v>
      </c>
      <c r="E7708" s="2"/>
      <c r="F7708" s="2"/>
      <c r="G7708" s="2"/>
      <c r="H7708" s="2"/>
    </row>
    <row r="7709" spans="2:8">
      <c r="B7709" s="2" t="s">
        <v>8157</v>
      </c>
      <c r="C7709" s="2">
        <v>36</v>
      </c>
      <c r="D7709" s="2" t="s">
        <v>461</v>
      </c>
      <c r="E7709" s="2"/>
      <c r="F7709" s="2"/>
      <c r="G7709" s="2"/>
      <c r="H7709" s="2"/>
    </row>
    <row r="7710" spans="2:8">
      <c r="B7710" s="2" t="s">
        <v>8158</v>
      </c>
      <c r="C7710" s="2">
        <v>44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44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42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43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23</v>
      </c>
      <c r="D7714" s="2" t="s">
        <v>461</v>
      </c>
      <c r="E7714" s="2"/>
      <c r="F7714" s="2"/>
      <c r="G7714" s="2"/>
      <c r="H7714" s="2"/>
    </row>
    <row r="7715" spans="2:8">
      <c r="B7715" s="2" t="s">
        <v>8163</v>
      </c>
      <c r="C7715" s="2">
        <v>23</v>
      </c>
      <c r="D7715" s="2" t="s">
        <v>461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461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461</v>
      </c>
      <c r="E7717" s="2"/>
      <c r="F7717" s="2"/>
      <c r="G7717" s="2"/>
      <c r="H7717" s="2"/>
    </row>
    <row r="7718" spans="2:8">
      <c r="B7718" s="2" t="s">
        <v>8166</v>
      </c>
      <c r="C7718" s="2">
        <v>22</v>
      </c>
      <c r="D7718" s="2" t="s">
        <v>461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461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461</v>
      </c>
      <c r="E7720" s="2"/>
      <c r="F7720" s="2"/>
      <c r="G7720" s="2"/>
      <c r="H7720" s="2"/>
    </row>
    <row r="7721" spans="2:8">
      <c r="B7721" s="2" t="s">
        <v>8169</v>
      </c>
      <c r="C7721" s="2">
        <v>24</v>
      </c>
      <c r="D7721" s="2" t="s">
        <v>461</v>
      </c>
      <c r="E7721" s="2"/>
      <c r="F7721" s="2"/>
      <c r="G7721" s="2"/>
      <c r="H7721" s="2"/>
    </row>
    <row r="7722" spans="2:8">
      <c r="B7722" s="2" t="s">
        <v>8170</v>
      </c>
      <c r="C7722" s="2">
        <v>25</v>
      </c>
      <c r="D7722" s="2" t="s">
        <v>461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461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461</v>
      </c>
      <c r="E7724" s="2"/>
      <c r="F7724" s="2"/>
      <c r="G7724" s="2"/>
      <c r="H7724" s="2"/>
    </row>
    <row r="7725" spans="2:8">
      <c r="B7725" s="2" t="s">
        <v>8173</v>
      </c>
      <c r="C7725" s="2">
        <v>33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35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36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36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461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461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461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461</v>
      </c>
      <c r="E7733" s="2"/>
      <c r="F7733" s="2"/>
      <c r="G7733" s="2"/>
      <c r="H7733" s="2"/>
    </row>
    <row r="7734" spans="2:8">
      <c r="B7734" s="2" t="s">
        <v>8182</v>
      </c>
      <c r="C7734" s="2">
        <v>37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38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38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37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38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38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39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32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37</v>
      </c>
      <c r="D7745" s="2" t="s">
        <v>461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461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461</v>
      </c>
      <c r="E7747" s="2"/>
      <c r="F7747" s="2"/>
      <c r="G7747" s="2"/>
      <c r="H7747" s="2"/>
    </row>
    <row r="7748" spans="2:8">
      <c r="B7748" s="2" t="s">
        <v>8196</v>
      </c>
      <c r="C7748" s="2">
        <v>14</v>
      </c>
      <c r="D7748" s="2" t="s">
        <v>461</v>
      </c>
      <c r="E7748" s="2"/>
      <c r="F7748" s="2"/>
      <c r="G7748" s="2"/>
      <c r="H7748" s="2"/>
    </row>
    <row r="7749" spans="2:8">
      <c r="B7749" s="2" t="s">
        <v>8197</v>
      </c>
      <c r="C7749" s="2">
        <v>34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36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38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39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461</v>
      </c>
      <c r="E7754" s="2"/>
      <c r="F7754" s="2"/>
      <c r="G7754" s="2"/>
      <c r="H7754" s="2"/>
    </row>
    <row r="7755" spans="2:8">
      <c r="B7755" s="2" t="s">
        <v>8203</v>
      </c>
      <c r="C7755" s="2">
        <v>14</v>
      </c>
      <c r="D7755" s="2" t="s">
        <v>461</v>
      </c>
      <c r="E7755" s="2"/>
      <c r="F7755" s="2"/>
      <c r="G7755" s="2"/>
      <c r="H7755" s="2"/>
    </row>
    <row r="7756" spans="2:8">
      <c r="B7756" s="2" t="s">
        <v>8204</v>
      </c>
      <c r="C7756" s="2">
        <v>25</v>
      </c>
      <c r="D7756" s="2" t="s">
        <v>461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461</v>
      </c>
      <c r="E7757" s="2"/>
      <c r="F7757" s="2"/>
      <c r="G7757" s="2"/>
      <c r="H7757" s="2"/>
    </row>
    <row r="7758" spans="2:8">
      <c r="B7758" s="2" t="s">
        <v>8206</v>
      </c>
      <c r="C7758" s="2">
        <v>20</v>
      </c>
      <c r="D7758" s="2" t="s">
        <v>461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461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461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461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461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461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461</v>
      </c>
      <c r="E7764" s="2"/>
      <c r="F7764" s="2"/>
      <c r="G7764" s="2"/>
      <c r="H7764" s="2"/>
    </row>
    <row r="7765" spans="2:8">
      <c r="B7765" s="2" t="s">
        <v>8213</v>
      </c>
      <c r="C7765" s="2">
        <v>46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46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46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37</v>
      </c>
      <c r="D7768" s="2" t="s">
        <v>461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461</v>
      </c>
      <c r="E7769" s="2"/>
      <c r="F7769" s="2"/>
      <c r="G7769" s="2"/>
      <c r="H7769" s="2"/>
    </row>
    <row r="7770" spans="2:8">
      <c r="B7770" s="2" t="s">
        <v>8218</v>
      </c>
      <c r="C7770" s="2">
        <v>34</v>
      </c>
      <c r="D7770" s="2" t="s">
        <v>461</v>
      </c>
      <c r="E7770" s="2"/>
      <c r="F7770" s="2"/>
      <c r="G7770" s="2"/>
      <c r="H7770" s="2"/>
    </row>
    <row r="7771" spans="2:8">
      <c r="B7771" s="2" t="s">
        <v>8219</v>
      </c>
      <c r="C7771" s="2">
        <v>31</v>
      </c>
      <c r="D7771" s="2" t="s">
        <v>461</v>
      </c>
      <c r="E7771" s="2"/>
      <c r="F7771" s="2"/>
      <c r="G7771" s="2"/>
      <c r="H7771" s="2"/>
    </row>
    <row r="7772" spans="2:8">
      <c r="B7772" s="2" t="s">
        <v>8220</v>
      </c>
      <c r="C7772" s="2">
        <v>32</v>
      </c>
      <c r="D7772" s="2" t="s">
        <v>461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461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461</v>
      </c>
      <c r="E7774" s="2"/>
      <c r="F7774" s="2"/>
      <c r="G7774" s="2"/>
      <c r="H7774" s="2"/>
    </row>
    <row r="7775" spans="2:8">
      <c r="B7775" s="2" t="s">
        <v>8223</v>
      </c>
      <c r="C7775" s="2">
        <v>29</v>
      </c>
      <c r="D7775" s="2" t="s">
        <v>461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461</v>
      </c>
      <c r="E7781" s="2"/>
      <c r="F7781" s="2"/>
      <c r="G7781" s="2"/>
      <c r="H7781" s="2"/>
    </row>
    <row r="7782" spans="2:8">
      <c r="B7782" s="2" t="s">
        <v>8230</v>
      </c>
      <c r="C7782" s="2">
        <v>34</v>
      </c>
      <c r="D7782" s="2" t="s">
        <v>461</v>
      </c>
      <c r="E7782" s="2"/>
      <c r="F7782" s="2"/>
      <c r="G7782" s="2"/>
      <c r="H7782" s="2"/>
    </row>
    <row r="7783" spans="2:8">
      <c r="B7783" s="2" t="s">
        <v>8231</v>
      </c>
      <c r="C7783" s="2">
        <v>37</v>
      </c>
      <c r="D7783" s="2" t="s">
        <v>461</v>
      </c>
      <c r="E7783" s="2"/>
      <c r="F7783" s="2"/>
      <c r="G7783" s="2"/>
      <c r="H7783" s="2"/>
    </row>
    <row r="7784" spans="2:8">
      <c r="B7784" s="2" t="s">
        <v>8232</v>
      </c>
      <c r="C7784" s="2">
        <v>38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37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37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34</v>
      </c>
      <c r="D7789" s="2" t="s">
        <v>461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461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461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461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461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461</v>
      </c>
      <c r="E7794" s="2"/>
      <c r="F7794" s="2"/>
      <c r="G7794" s="2"/>
      <c r="H7794" s="2"/>
    </row>
    <row r="7795" spans="2:8">
      <c r="B7795" s="2" t="s">
        <v>8243</v>
      </c>
      <c r="C7795" s="2">
        <v>35</v>
      </c>
      <c r="D7795" s="2" t="s">
        <v>461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461</v>
      </c>
      <c r="E7796" s="2"/>
      <c r="F7796" s="2"/>
      <c r="G7796" s="2"/>
      <c r="H7796" s="2"/>
    </row>
    <row r="7797" spans="2:8">
      <c r="B7797" s="2" t="s">
        <v>8245</v>
      </c>
      <c r="C7797" s="2">
        <v>22</v>
      </c>
      <c r="D7797" s="2" t="s">
        <v>461</v>
      </c>
      <c r="E7797" s="2"/>
      <c r="F7797" s="2"/>
      <c r="G7797" s="2"/>
      <c r="H7797" s="2"/>
    </row>
    <row r="7798" spans="2:8">
      <c r="B7798" s="2" t="s">
        <v>8246</v>
      </c>
      <c r="C7798" s="2">
        <v>20</v>
      </c>
      <c r="D7798" s="2" t="s">
        <v>461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38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39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38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461</v>
      </c>
      <c r="E7804" s="2"/>
      <c r="F7804" s="2"/>
      <c r="G7804" s="2"/>
      <c r="H7804" s="2"/>
    </row>
    <row r="7805" spans="2:8">
      <c r="B7805" s="2" t="s">
        <v>8253</v>
      </c>
      <c r="C7805" s="2">
        <v>30</v>
      </c>
      <c r="D7805" s="2" t="s">
        <v>461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461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461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461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461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461</v>
      </c>
      <c r="E7810" s="2"/>
      <c r="F7810" s="2"/>
      <c r="G7810" s="2"/>
      <c r="H7810" s="2"/>
    </row>
    <row r="7811" spans="2:8">
      <c r="B7811" s="2" t="s">
        <v>8259</v>
      </c>
      <c r="C7811" s="2">
        <v>34</v>
      </c>
      <c r="D7811" s="2" t="s">
        <v>461</v>
      </c>
      <c r="E7811" s="2"/>
      <c r="F7811" s="2"/>
      <c r="G7811" s="2"/>
      <c r="H7811" s="2"/>
    </row>
    <row r="7812" spans="2:8">
      <c r="B7812" s="2" t="s">
        <v>8260</v>
      </c>
      <c r="C7812" s="2">
        <v>32</v>
      </c>
      <c r="D7812" s="2" t="s">
        <v>461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461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35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23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35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35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36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35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41</v>
      </c>
      <c r="D7826" s="2" t="s">
        <v>461</v>
      </c>
      <c r="E7826" s="2"/>
      <c r="F7826" s="2"/>
      <c r="G7826" s="2"/>
      <c r="H7826" s="2"/>
    </row>
    <row r="7827" spans="2:8">
      <c r="B7827" s="2" t="s">
        <v>8275</v>
      </c>
      <c r="C7827" s="2">
        <v>41</v>
      </c>
      <c r="D7827" s="2" t="s">
        <v>461</v>
      </c>
      <c r="E7827" s="2"/>
      <c r="F7827" s="2"/>
      <c r="G7827" s="2"/>
      <c r="H7827" s="2"/>
    </row>
    <row r="7828" spans="2:8">
      <c r="B7828" s="2" t="s">
        <v>8276</v>
      </c>
      <c r="C7828" s="2">
        <v>41</v>
      </c>
      <c r="D7828" s="2" t="s">
        <v>461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461</v>
      </c>
      <c r="E7829" s="2"/>
      <c r="F7829" s="2"/>
      <c r="G7829" s="2"/>
      <c r="H7829" s="2"/>
    </row>
    <row r="7830" spans="2:8">
      <c r="B7830" s="2" t="s">
        <v>8278</v>
      </c>
      <c r="C7830" s="2">
        <v>37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37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461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461</v>
      </c>
      <c r="E7835" s="2"/>
      <c r="F7835" s="2"/>
      <c r="G7835" s="2"/>
      <c r="H7835" s="2"/>
    </row>
    <row r="7836" spans="2:8">
      <c r="B7836" s="2" t="s">
        <v>8284</v>
      </c>
      <c r="C7836" s="2">
        <v>38</v>
      </c>
      <c r="D7836" s="2" t="s">
        <v>461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461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461</v>
      </c>
      <c r="E7838" s="2"/>
      <c r="F7838" s="2"/>
      <c r="G7838" s="2"/>
      <c r="H7838" s="2"/>
    </row>
    <row r="7839" spans="2:8">
      <c r="B7839" s="2" t="s">
        <v>8287</v>
      </c>
      <c r="C7839" s="2">
        <v>29</v>
      </c>
      <c r="D7839" s="2" t="s">
        <v>461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461</v>
      </c>
      <c r="E7840" s="2"/>
      <c r="F7840" s="2"/>
      <c r="G7840" s="2"/>
      <c r="H7840" s="2"/>
    </row>
    <row r="7841" spans="2:8">
      <c r="B7841" s="2" t="s">
        <v>8289</v>
      </c>
      <c r="C7841" s="2">
        <v>27</v>
      </c>
      <c r="D7841" s="2" t="s">
        <v>461</v>
      </c>
      <c r="E7841" s="2"/>
      <c r="F7841" s="2"/>
      <c r="G7841" s="2"/>
      <c r="H7841" s="2"/>
    </row>
    <row r="7842" spans="2:8">
      <c r="B7842" s="2" t="s">
        <v>8290</v>
      </c>
      <c r="C7842" s="2">
        <v>36</v>
      </c>
      <c r="D7842" s="2" t="s">
        <v>461</v>
      </c>
      <c r="E7842" s="2"/>
      <c r="F7842" s="2"/>
      <c r="G7842" s="2"/>
      <c r="H7842" s="2"/>
    </row>
    <row r="7843" spans="2:8">
      <c r="B7843" s="2" t="s">
        <v>8291</v>
      </c>
      <c r="C7843" s="2">
        <v>36</v>
      </c>
      <c r="D7843" s="2" t="s">
        <v>461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461</v>
      </c>
      <c r="E7844" s="2"/>
      <c r="F7844" s="2"/>
      <c r="G7844" s="2"/>
      <c r="H7844" s="2"/>
    </row>
    <row r="7845" spans="2:8">
      <c r="B7845" s="2" t="s">
        <v>8293</v>
      </c>
      <c r="C7845" s="2">
        <v>30</v>
      </c>
      <c r="D7845" s="2" t="s">
        <v>461</v>
      </c>
      <c r="E7845" s="2"/>
      <c r="F7845" s="2"/>
      <c r="G7845" s="2"/>
      <c r="H7845" s="2"/>
    </row>
    <row r="7846" spans="2:8">
      <c r="B7846" s="2" t="s">
        <v>8294</v>
      </c>
      <c r="C7846" s="2">
        <v>35</v>
      </c>
      <c r="D7846" s="2" t="s">
        <v>461</v>
      </c>
      <c r="E7846" s="2"/>
      <c r="F7846" s="2"/>
      <c r="G7846" s="2"/>
      <c r="H7846" s="2"/>
    </row>
    <row r="7847" spans="2:8">
      <c r="B7847" s="2" t="s">
        <v>8295</v>
      </c>
      <c r="C7847" s="2">
        <v>35</v>
      </c>
      <c r="D7847" s="2" t="s">
        <v>461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461</v>
      </c>
      <c r="E7848" s="2"/>
      <c r="F7848" s="2"/>
      <c r="G7848" s="2"/>
      <c r="H7848" s="2"/>
    </row>
    <row r="7849" spans="2:8">
      <c r="B7849" s="2" t="s">
        <v>8297</v>
      </c>
      <c r="C7849" s="2">
        <v>31</v>
      </c>
      <c r="D7849" s="2" t="s">
        <v>461</v>
      </c>
      <c r="E7849" s="2"/>
      <c r="F7849" s="2"/>
      <c r="G7849" s="2"/>
      <c r="H7849" s="2"/>
    </row>
    <row r="7850" spans="2:8">
      <c r="B7850" s="2" t="s">
        <v>8298</v>
      </c>
      <c r="C7850" s="2">
        <v>28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20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20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32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461</v>
      </c>
      <c r="E7864" s="2"/>
      <c r="F7864" s="2"/>
      <c r="G7864" s="2"/>
      <c r="H7864" s="2"/>
    </row>
    <row r="7865" spans="2:8">
      <c r="B7865" s="2" t="s">
        <v>8313</v>
      </c>
      <c r="C7865" s="2">
        <v>23</v>
      </c>
      <c r="D7865" s="2" t="s">
        <v>461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461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461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461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461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39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39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39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35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37</v>
      </c>
      <c r="D7879" s="2" t="s">
        <v>461</v>
      </c>
      <c r="E7879" s="2"/>
      <c r="F7879" s="2"/>
      <c r="G7879" s="2"/>
      <c r="H7879" s="2"/>
    </row>
    <row r="7880" spans="2:8">
      <c r="B7880" s="2" t="s">
        <v>8328</v>
      </c>
      <c r="C7880" s="2">
        <v>38</v>
      </c>
      <c r="D7880" s="2" t="s">
        <v>461</v>
      </c>
      <c r="E7880" s="2"/>
      <c r="F7880" s="2"/>
      <c r="G7880" s="2"/>
      <c r="H7880" s="2"/>
    </row>
    <row r="7881" spans="2:8">
      <c r="B7881" s="2" t="s">
        <v>8329</v>
      </c>
      <c r="C7881" s="2">
        <v>37</v>
      </c>
      <c r="D7881" s="2" t="s">
        <v>461</v>
      </c>
      <c r="E7881" s="2"/>
      <c r="F7881" s="2"/>
      <c r="G7881" s="2"/>
      <c r="H7881" s="2"/>
    </row>
    <row r="7882" spans="2:8">
      <c r="B7882" s="2" t="s">
        <v>8330</v>
      </c>
      <c r="C7882" s="2">
        <v>33</v>
      </c>
      <c r="D7882" s="2" t="s">
        <v>461</v>
      </c>
      <c r="E7882" s="2"/>
      <c r="F7882" s="2"/>
      <c r="G7882" s="2"/>
      <c r="H7882" s="2"/>
    </row>
    <row r="7883" spans="2:8">
      <c r="B7883" s="2" t="s">
        <v>8331</v>
      </c>
      <c r="C7883" s="2">
        <v>33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35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35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35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33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38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37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36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35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23</v>
      </c>
      <c r="D7896" s="2" t="s">
        <v>461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461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461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461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461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461</v>
      </c>
      <c r="E7901" s="2"/>
      <c r="F7901" s="2"/>
      <c r="G7901" s="2"/>
      <c r="H7901" s="2"/>
    </row>
    <row r="7902" spans="2:8">
      <c r="B7902" s="2" t="s">
        <v>8350</v>
      </c>
      <c r="C7902" s="2">
        <v>24</v>
      </c>
      <c r="D7902" s="2" t="s">
        <v>461</v>
      </c>
      <c r="E7902" s="2"/>
      <c r="F7902" s="2"/>
      <c r="G7902" s="2"/>
      <c r="H7902" s="2"/>
    </row>
    <row r="7903" spans="2:8">
      <c r="B7903" s="2" t="s">
        <v>8351</v>
      </c>
      <c r="C7903" s="2">
        <v>23</v>
      </c>
      <c r="D7903" s="2" t="s">
        <v>461</v>
      </c>
      <c r="E7903" s="2"/>
      <c r="F7903" s="2"/>
      <c r="G7903" s="2"/>
      <c r="H7903" s="2"/>
    </row>
    <row r="7904" spans="2:8">
      <c r="B7904" s="2" t="s">
        <v>8352</v>
      </c>
      <c r="C7904" s="2">
        <v>23</v>
      </c>
      <c r="D7904" s="2" t="s">
        <v>461</v>
      </c>
      <c r="E7904" s="2"/>
      <c r="F7904" s="2"/>
      <c r="G7904" s="2"/>
      <c r="H7904" s="2"/>
    </row>
    <row r="7905" spans="2:8">
      <c r="B7905" s="2" t="s">
        <v>8353</v>
      </c>
      <c r="C7905" s="2">
        <v>58</v>
      </c>
      <c r="D7905" s="2" t="s">
        <v>461</v>
      </c>
      <c r="E7905" s="2"/>
      <c r="F7905" s="2"/>
      <c r="G7905" s="2"/>
      <c r="H7905" s="2"/>
    </row>
    <row r="7906" spans="2:8">
      <c r="B7906" s="2" t="s">
        <v>8354</v>
      </c>
      <c r="C7906" s="2">
        <v>57</v>
      </c>
      <c r="D7906" s="2" t="s">
        <v>461</v>
      </c>
      <c r="E7906" s="2"/>
      <c r="F7906" s="2"/>
      <c r="G7906" s="2"/>
      <c r="H7906" s="2"/>
    </row>
    <row r="7907" spans="2:8">
      <c r="B7907" s="2" t="s">
        <v>8355</v>
      </c>
      <c r="C7907" s="2">
        <v>52</v>
      </c>
      <c r="D7907" s="2" t="s">
        <v>461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37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37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38</v>
      </c>
      <c r="D7911" s="2" t="s">
        <v>461</v>
      </c>
      <c r="E7911" s="2"/>
      <c r="F7911" s="2"/>
      <c r="G7911" s="2"/>
      <c r="H7911" s="2"/>
    </row>
    <row r="7912" spans="2:8">
      <c r="B7912" s="2" t="s">
        <v>8360</v>
      </c>
      <c r="C7912" s="2">
        <v>39</v>
      </c>
      <c r="D7912" s="2" t="s">
        <v>461</v>
      </c>
      <c r="E7912" s="2"/>
      <c r="F7912" s="2"/>
      <c r="G7912" s="2"/>
      <c r="H7912" s="2"/>
    </row>
    <row r="7913" spans="2:8">
      <c r="B7913" s="2" t="s">
        <v>8361</v>
      </c>
      <c r="C7913" s="2">
        <v>39</v>
      </c>
      <c r="D7913" s="2" t="s">
        <v>461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461</v>
      </c>
      <c r="E7914" s="2"/>
      <c r="F7914" s="2"/>
      <c r="G7914" s="2"/>
      <c r="H7914" s="2"/>
    </row>
    <row r="7915" spans="2:8">
      <c r="B7915" s="2" t="s">
        <v>8363</v>
      </c>
      <c r="C7915" s="2">
        <v>17</v>
      </c>
      <c r="D7915" s="2" t="s">
        <v>461</v>
      </c>
      <c r="E7915" s="2"/>
      <c r="F7915" s="2"/>
      <c r="G7915" s="2"/>
      <c r="H7915" s="2"/>
    </row>
    <row r="7916" spans="2:8">
      <c r="B7916" s="2" t="s">
        <v>8364</v>
      </c>
      <c r="C7916" s="2">
        <v>17</v>
      </c>
      <c r="D7916" s="2" t="s">
        <v>461</v>
      </c>
      <c r="E7916" s="2"/>
      <c r="F7916" s="2"/>
      <c r="G7916" s="2"/>
      <c r="H7916" s="2"/>
    </row>
    <row r="7917" spans="2:8">
      <c r="B7917" s="2" t="s">
        <v>8365</v>
      </c>
      <c r="C7917" s="2">
        <v>17</v>
      </c>
      <c r="D7917" s="2" t="s">
        <v>461</v>
      </c>
      <c r="E7917" s="2"/>
      <c r="F7917" s="2"/>
      <c r="G7917" s="2"/>
      <c r="H7917" s="2"/>
    </row>
    <row r="7918" spans="2:8">
      <c r="B7918" s="2" t="s">
        <v>8366</v>
      </c>
      <c r="C7918" s="2">
        <v>17</v>
      </c>
      <c r="D7918" s="2" t="s">
        <v>461</v>
      </c>
      <c r="E7918" s="2"/>
      <c r="F7918" s="2"/>
      <c r="G7918" s="2"/>
      <c r="H7918" s="2"/>
    </row>
    <row r="7919" spans="2:8">
      <c r="B7919" s="2" t="s">
        <v>8367</v>
      </c>
      <c r="C7919" s="2">
        <v>34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36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38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38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31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461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461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461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461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461</v>
      </c>
      <c r="E7937" s="2"/>
      <c r="F7937" s="2"/>
      <c r="G7937" s="2"/>
      <c r="H7937" s="2"/>
    </row>
    <row r="7938" spans="2:8">
      <c r="B7938" s="2" t="s">
        <v>8386</v>
      </c>
      <c r="C7938" s="2">
        <v>36</v>
      </c>
      <c r="D7938" s="2" t="s">
        <v>461</v>
      </c>
      <c r="E7938" s="2"/>
      <c r="F7938" s="2"/>
      <c r="G7938" s="2"/>
      <c r="H7938" s="2"/>
    </row>
    <row r="7939" spans="2:8">
      <c r="B7939" s="2" t="s">
        <v>8387</v>
      </c>
      <c r="C7939" s="2">
        <v>35</v>
      </c>
      <c r="D7939" s="2" t="s">
        <v>461</v>
      </c>
      <c r="E7939" s="2"/>
      <c r="F7939" s="2"/>
      <c r="G7939" s="2"/>
      <c r="H7939" s="2"/>
    </row>
    <row r="7940" spans="2:8">
      <c r="B7940" s="2" t="s">
        <v>8388</v>
      </c>
      <c r="C7940" s="2">
        <v>33</v>
      </c>
      <c r="D7940" s="2" t="s">
        <v>461</v>
      </c>
      <c r="E7940" s="2"/>
      <c r="F7940" s="2"/>
      <c r="G7940" s="2"/>
      <c r="H7940" s="2"/>
    </row>
    <row r="7941" spans="2:8">
      <c r="B7941" s="2" t="s">
        <v>8389</v>
      </c>
      <c r="C7941" s="2">
        <v>32</v>
      </c>
      <c r="D7941" s="2" t="s">
        <v>461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461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461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461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461</v>
      </c>
      <c r="E7945" s="2"/>
      <c r="F7945" s="2"/>
      <c r="G7945" s="2"/>
      <c r="H7945" s="2"/>
    </row>
    <row r="7946" spans="2:8">
      <c r="B7946" s="2" t="s">
        <v>8394</v>
      </c>
      <c r="C7946" s="2">
        <v>22</v>
      </c>
      <c r="D7946" s="2" t="s">
        <v>461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461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461</v>
      </c>
      <c r="E7948" s="2"/>
      <c r="F7948" s="2"/>
      <c r="G7948" s="2"/>
      <c r="H7948" s="2"/>
    </row>
    <row r="7949" spans="2:8">
      <c r="B7949" s="2" t="s">
        <v>8397</v>
      </c>
      <c r="C7949" s="2">
        <v>25</v>
      </c>
      <c r="D7949" s="2" t="s">
        <v>461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461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461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461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38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37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35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461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461</v>
      </c>
      <c r="E7964" s="2"/>
      <c r="F7964" s="2"/>
      <c r="G7964" s="2"/>
      <c r="H7964" s="2"/>
    </row>
    <row r="7965" spans="2:8">
      <c r="B7965" s="2" t="s">
        <v>8413</v>
      </c>
      <c r="C7965" s="2">
        <v>22</v>
      </c>
      <c r="D7965" s="2" t="s">
        <v>461</v>
      </c>
      <c r="E7965" s="2"/>
      <c r="F7965" s="2"/>
      <c r="G7965" s="2"/>
      <c r="H7965" s="2"/>
    </row>
    <row r="7966" spans="2:8">
      <c r="B7966" s="2" t="s">
        <v>8414</v>
      </c>
      <c r="C7966" s="2">
        <v>21</v>
      </c>
      <c r="D7966" s="2" t="s">
        <v>461</v>
      </c>
      <c r="E7966" s="2"/>
      <c r="F7966" s="2"/>
      <c r="G7966" s="2"/>
      <c r="H7966" s="2"/>
    </row>
    <row r="7967" spans="2:8">
      <c r="B7967" s="2" t="s">
        <v>8415</v>
      </c>
      <c r="C7967" s="2">
        <v>12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12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12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17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18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19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21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19</v>
      </c>
      <c r="D7974" s="2" t="s">
        <v>461</v>
      </c>
      <c r="E7974" s="2"/>
      <c r="F7974" s="2"/>
      <c r="G7974" s="2"/>
      <c r="H7974" s="2"/>
    </row>
    <row r="7975" spans="2:8">
      <c r="B7975" s="2" t="s">
        <v>8423</v>
      </c>
      <c r="C7975" s="2">
        <v>18</v>
      </c>
      <c r="D7975" s="2" t="s">
        <v>461</v>
      </c>
      <c r="E7975" s="2"/>
      <c r="F7975" s="2"/>
      <c r="G7975" s="2"/>
      <c r="H7975" s="2"/>
    </row>
    <row r="7976" spans="2:8">
      <c r="B7976" s="2" t="s">
        <v>8424</v>
      </c>
      <c r="C7976" s="2">
        <v>17</v>
      </c>
      <c r="D7976" s="2" t="s">
        <v>461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36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37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37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37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461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461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461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461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461</v>
      </c>
      <c r="E7986" s="2"/>
      <c r="F7986" s="2"/>
      <c r="G7986" s="2"/>
      <c r="H7986" s="2"/>
    </row>
    <row r="7987" spans="2:8">
      <c r="B7987" s="2" t="s">
        <v>8435</v>
      </c>
      <c r="C7987" s="2">
        <v>12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18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32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34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36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38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38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37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36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461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461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461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461</v>
      </c>
      <c r="E8008" s="2"/>
      <c r="F8008" s="2"/>
      <c r="G8008" s="2"/>
      <c r="H8008" s="2"/>
    </row>
    <row r="8009" spans="2:8">
      <c r="B8009" s="2" t="s">
        <v>8457</v>
      </c>
      <c r="C8009" s="2">
        <v>39</v>
      </c>
      <c r="D8009" s="2" t="s">
        <v>461</v>
      </c>
      <c r="E8009" s="2"/>
      <c r="F8009" s="2"/>
      <c r="G8009" s="2"/>
      <c r="H8009" s="2"/>
    </row>
    <row r="8010" spans="2:8">
      <c r="B8010" s="2" t="s">
        <v>8458</v>
      </c>
      <c r="C8010" s="2">
        <v>37</v>
      </c>
      <c r="D8010" s="2" t="s">
        <v>461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461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461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461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461</v>
      </c>
      <c r="E8014" s="2"/>
      <c r="F8014" s="2"/>
      <c r="G8014" s="2"/>
      <c r="H8014" s="2"/>
    </row>
    <row r="8015" spans="2:8">
      <c r="B8015" s="2" t="s">
        <v>8463</v>
      </c>
      <c r="C8015" s="2">
        <v>24</v>
      </c>
      <c r="D8015" s="2" t="s">
        <v>461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461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461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461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461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47</v>
      </c>
      <c r="D8025" s="2" t="s">
        <v>461</v>
      </c>
      <c r="E8025" s="2"/>
      <c r="F8025" s="2"/>
      <c r="G8025" s="2"/>
      <c r="H8025" s="2"/>
    </row>
    <row r="8026" spans="2:8">
      <c r="B8026" s="2" t="s">
        <v>8474</v>
      </c>
      <c r="C8026" s="2">
        <v>48</v>
      </c>
      <c r="D8026" s="2" t="s">
        <v>461</v>
      </c>
      <c r="E8026" s="2"/>
      <c r="F8026" s="2"/>
      <c r="G8026" s="2"/>
      <c r="H8026" s="2"/>
    </row>
    <row r="8027" spans="2:8">
      <c r="B8027" s="2" t="s">
        <v>8475</v>
      </c>
      <c r="C8027" s="2">
        <v>50</v>
      </c>
      <c r="D8027" s="2" t="s">
        <v>461</v>
      </c>
      <c r="E8027" s="2"/>
      <c r="F8027" s="2"/>
      <c r="G8027" s="2"/>
      <c r="H8027" s="2"/>
    </row>
    <row r="8028" spans="2:8">
      <c r="B8028" s="2" t="s">
        <v>8476</v>
      </c>
      <c r="C8028" s="2">
        <v>47</v>
      </c>
      <c r="D8028" s="2" t="s">
        <v>461</v>
      </c>
      <c r="E8028" s="2"/>
      <c r="F8028" s="2"/>
      <c r="G8028" s="2"/>
      <c r="H8028" s="2"/>
    </row>
    <row r="8029" spans="2:8">
      <c r="B8029" s="2" t="s">
        <v>8477</v>
      </c>
      <c r="C8029" s="2">
        <v>55</v>
      </c>
      <c r="D8029" s="2" t="s">
        <v>461</v>
      </c>
      <c r="E8029" s="2"/>
      <c r="F8029" s="2"/>
      <c r="G8029" s="2"/>
      <c r="H8029" s="2"/>
    </row>
    <row r="8030" spans="2:8">
      <c r="B8030" s="2" t="s">
        <v>8478</v>
      </c>
      <c r="C8030" s="2">
        <v>57</v>
      </c>
      <c r="D8030" s="2" t="s">
        <v>461</v>
      </c>
      <c r="E8030" s="2"/>
      <c r="F8030" s="2"/>
      <c r="G8030" s="2"/>
      <c r="H8030" s="2"/>
    </row>
    <row r="8031" spans="2:8">
      <c r="B8031" s="2" t="s">
        <v>8479</v>
      </c>
      <c r="C8031" s="2">
        <v>53</v>
      </c>
      <c r="D8031" s="2" t="s">
        <v>461</v>
      </c>
      <c r="E8031" s="2"/>
      <c r="F8031" s="2"/>
      <c r="G8031" s="2"/>
      <c r="H8031" s="2"/>
    </row>
    <row r="8032" spans="2:8">
      <c r="B8032" s="2" t="s">
        <v>8480</v>
      </c>
      <c r="C8032" s="2">
        <v>41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40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39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47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46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44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27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40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42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43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43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461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461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461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461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41</v>
      </c>
      <c r="D8059" s="2" t="s">
        <v>461</v>
      </c>
      <c r="E8059" s="2"/>
      <c r="F8059" s="2"/>
      <c r="G8059" s="2"/>
      <c r="H8059" s="2"/>
    </row>
    <row r="8060" spans="2:8">
      <c r="B8060" s="2" t="s">
        <v>8508</v>
      </c>
      <c r="C8060" s="2">
        <v>42</v>
      </c>
      <c r="D8060" s="2" t="s">
        <v>461</v>
      </c>
      <c r="E8060" s="2"/>
      <c r="F8060" s="2"/>
      <c r="G8060" s="2"/>
      <c r="H8060" s="2"/>
    </row>
    <row r="8061" spans="2:8">
      <c r="B8061" s="2" t="s">
        <v>8509</v>
      </c>
      <c r="C8061" s="2">
        <v>36</v>
      </c>
      <c r="D8061" s="2" t="s">
        <v>461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461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461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461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461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461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461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461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461</v>
      </c>
      <c r="E8069" s="2"/>
      <c r="F8069" s="2"/>
      <c r="G8069" s="2"/>
      <c r="H8069" s="2"/>
    </row>
    <row r="8070" spans="2:8">
      <c r="B8070" s="2" t="s">
        <v>8518</v>
      </c>
      <c r="C8070" s="2">
        <v>26</v>
      </c>
      <c r="D8070" s="2" t="s">
        <v>461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461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35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34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32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37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38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40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37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27</v>
      </c>
      <c r="D8085" s="2" t="s">
        <v>461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461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461</v>
      </c>
      <c r="E8087" s="2"/>
      <c r="F8087" s="2"/>
      <c r="G8087" s="2"/>
      <c r="H8087" s="2"/>
    </row>
    <row r="8088" spans="2:8">
      <c r="B8088" s="2" t="s">
        <v>8536</v>
      </c>
      <c r="C8088" s="2">
        <v>31</v>
      </c>
      <c r="D8088" s="2" t="s">
        <v>461</v>
      </c>
      <c r="E8088" s="2"/>
      <c r="F8088" s="2"/>
      <c r="G8088" s="2"/>
      <c r="H8088" s="2"/>
    </row>
    <row r="8089" spans="2:8">
      <c r="B8089" s="2" t="s">
        <v>8537</v>
      </c>
      <c r="C8089" s="2">
        <v>15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16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15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19</v>
      </c>
      <c r="D8092" s="2" t="s">
        <v>461</v>
      </c>
      <c r="E8092" s="2"/>
      <c r="F8092" s="2"/>
      <c r="G8092" s="2"/>
      <c r="H8092" s="2"/>
    </row>
    <row r="8093" spans="2:8">
      <c r="B8093" s="2" t="s">
        <v>8541</v>
      </c>
      <c r="C8093" s="2">
        <v>22</v>
      </c>
      <c r="D8093" s="2" t="s">
        <v>461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461</v>
      </c>
      <c r="E8094" s="2"/>
      <c r="F8094" s="2"/>
      <c r="G8094" s="2"/>
      <c r="H8094" s="2"/>
    </row>
    <row r="8095" spans="2:8">
      <c r="B8095" s="2" t="s">
        <v>8543</v>
      </c>
      <c r="C8095" s="2">
        <v>26</v>
      </c>
      <c r="D8095" s="2" t="s">
        <v>461</v>
      </c>
      <c r="E8095" s="2"/>
      <c r="F8095" s="2"/>
      <c r="G8095" s="2"/>
      <c r="H8095" s="2"/>
    </row>
    <row r="8096" spans="2:8">
      <c r="B8096" s="2" t="s">
        <v>8544</v>
      </c>
      <c r="C8096" s="2">
        <v>26</v>
      </c>
      <c r="D8096" s="2" t="s">
        <v>461</v>
      </c>
      <c r="E8096" s="2"/>
      <c r="F8096" s="2"/>
      <c r="G8096" s="2"/>
      <c r="H8096" s="2"/>
    </row>
    <row r="8097" spans="2:8">
      <c r="B8097" s="2" t="s">
        <v>8545</v>
      </c>
      <c r="C8097" s="2">
        <v>21</v>
      </c>
      <c r="D8097" s="2" t="s">
        <v>461</v>
      </c>
      <c r="E8097" s="2"/>
      <c r="F8097" s="2"/>
      <c r="G8097" s="2"/>
      <c r="H8097" s="2"/>
    </row>
    <row r="8098" spans="2:8">
      <c r="B8098" s="2" t="s">
        <v>8546</v>
      </c>
      <c r="C8098" s="2">
        <v>27</v>
      </c>
      <c r="D8098" s="2" t="s">
        <v>461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461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24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23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24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36</v>
      </c>
      <c r="D8107" s="2" t="s">
        <v>461</v>
      </c>
      <c r="E8107" s="2"/>
      <c r="F8107" s="2"/>
      <c r="G8107" s="2"/>
      <c r="H8107" s="2"/>
    </row>
    <row r="8108" spans="2:8">
      <c r="B8108" s="2" t="s">
        <v>8556</v>
      </c>
      <c r="C8108" s="2">
        <v>37</v>
      </c>
      <c r="D8108" s="2" t="s">
        <v>461</v>
      </c>
      <c r="E8108" s="2"/>
      <c r="F8108" s="2"/>
      <c r="G8108" s="2"/>
      <c r="H8108" s="2"/>
    </row>
    <row r="8109" spans="2:8">
      <c r="B8109" s="2" t="s">
        <v>8557</v>
      </c>
      <c r="C8109" s="2">
        <v>36</v>
      </c>
      <c r="D8109" s="2" t="s">
        <v>461</v>
      </c>
      <c r="E8109" s="2"/>
      <c r="F8109" s="2"/>
      <c r="G8109" s="2"/>
      <c r="H8109" s="2"/>
    </row>
    <row r="8110" spans="2:8">
      <c r="B8110" s="2" t="s">
        <v>8558</v>
      </c>
      <c r="C8110" s="2">
        <v>36</v>
      </c>
      <c r="D8110" s="2" t="s">
        <v>461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23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18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461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461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461</v>
      </c>
      <c r="E8117" s="2"/>
      <c r="F8117" s="2"/>
      <c r="G8117" s="2"/>
      <c r="H8117" s="2"/>
    </row>
    <row r="8118" spans="2:8">
      <c r="B8118" s="2" t="s">
        <v>8566</v>
      </c>
      <c r="C8118" s="2">
        <v>25</v>
      </c>
      <c r="D8118" s="2" t="s">
        <v>461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461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461</v>
      </c>
      <c r="E8120" s="2"/>
      <c r="F8120" s="2"/>
      <c r="G8120" s="2"/>
      <c r="H8120" s="2"/>
    </row>
    <row r="8121" spans="2:8">
      <c r="B8121" s="2" t="s">
        <v>8569</v>
      </c>
      <c r="C8121" s="2">
        <v>9</v>
      </c>
      <c r="D8121" s="2" t="s">
        <v>461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461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461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461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461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461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461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461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461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461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461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461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461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461</v>
      </c>
      <c r="E8134" s="2"/>
      <c r="F8134" s="2"/>
      <c r="G8134" s="2"/>
      <c r="H8134" s="2"/>
    </row>
    <row r="8135" spans="2:8">
      <c r="B8135" s="2" t="s">
        <v>8583</v>
      </c>
      <c r="C8135" s="2">
        <v>35</v>
      </c>
      <c r="D8135" s="2" t="s">
        <v>461</v>
      </c>
      <c r="E8135" s="2"/>
      <c r="F8135" s="2"/>
      <c r="G8135" s="2"/>
      <c r="H8135" s="2"/>
    </row>
    <row r="8136" spans="2:8">
      <c r="B8136" s="2" t="s">
        <v>8584</v>
      </c>
      <c r="C8136" s="2">
        <v>35</v>
      </c>
      <c r="D8136" s="2" t="s">
        <v>461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461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461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36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37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37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36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26</v>
      </c>
      <c r="D8145" s="2" t="s">
        <v>461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461</v>
      </c>
      <c r="E8146" s="2"/>
      <c r="F8146" s="2"/>
      <c r="G8146" s="2"/>
      <c r="H8146" s="2"/>
    </row>
    <row r="8147" spans="2:8">
      <c r="B8147" s="2" t="s">
        <v>8595</v>
      </c>
      <c r="C8147" s="2">
        <v>28</v>
      </c>
      <c r="D8147" s="2" t="s">
        <v>461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461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461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42</v>
      </c>
      <c r="D8156" s="2" t="s">
        <v>461</v>
      </c>
      <c r="E8156" s="2"/>
      <c r="F8156" s="2"/>
      <c r="G8156" s="2"/>
      <c r="H8156" s="2"/>
    </row>
    <row r="8157" spans="2:8">
      <c r="B8157" s="2" t="s">
        <v>8605</v>
      </c>
      <c r="C8157" s="2">
        <v>39</v>
      </c>
      <c r="D8157" s="2" t="s">
        <v>461</v>
      </c>
      <c r="E8157" s="2"/>
      <c r="F8157" s="2"/>
      <c r="G8157" s="2"/>
      <c r="H8157" s="2"/>
    </row>
    <row r="8158" spans="2:8">
      <c r="B8158" s="2" t="s">
        <v>8606</v>
      </c>
      <c r="C8158" s="2">
        <v>35</v>
      </c>
      <c r="D8158" s="2" t="s">
        <v>461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461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32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19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25</v>
      </c>
      <c r="D8166" s="2" t="s">
        <v>461</v>
      </c>
      <c r="E8166" s="2"/>
      <c r="F8166" s="2"/>
      <c r="G8166" s="2"/>
      <c r="H8166" s="2"/>
    </row>
    <row r="8167" spans="2:8">
      <c r="B8167" s="2" t="s">
        <v>8615</v>
      </c>
      <c r="C8167" s="2">
        <v>23</v>
      </c>
      <c r="D8167" s="2" t="s">
        <v>461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461</v>
      </c>
      <c r="E8168" s="2"/>
      <c r="F8168" s="2"/>
      <c r="G8168" s="2"/>
      <c r="H8168" s="2"/>
    </row>
    <row r="8169" spans="2:8">
      <c r="B8169" s="2" t="s">
        <v>8617</v>
      </c>
      <c r="C8169" s="2">
        <v>24</v>
      </c>
      <c r="D8169" s="2" t="s">
        <v>461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461</v>
      </c>
      <c r="E8170" s="2"/>
      <c r="F8170" s="2"/>
      <c r="G8170" s="2"/>
      <c r="H8170" s="2"/>
    </row>
    <row r="8171" spans="2:8">
      <c r="B8171" s="2" t="s">
        <v>8619</v>
      </c>
      <c r="C8171" s="2">
        <v>52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53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37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32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32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33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35</v>
      </c>
      <c r="D8193" s="2" t="s">
        <v>461</v>
      </c>
      <c r="E8193" s="2"/>
      <c r="F8193" s="2"/>
      <c r="G8193" s="2"/>
      <c r="H8193" s="2"/>
    </row>
    <row r="8194" spans="2:8">
      <c r="B8194" s="2" t="s">
        <v>8642</v>
      </c>
      <c r="C8194" s="2">
        <v>36</v>
      </c>
      <c r="D8194" s="2" t="s">
        <v>461</v>
      </c>
      <c r="E8194" s="2"/>
      <c r="F8194" s="2"/>
      <c r="G8194" s="2"/>
      <c r="H8194" s="2"/>
    </row>
    <row r="8195" spans="2:8">
      <c r="B8195" s="2" t="s">
        <v>8643</v>
      </c>
      <c r="C8195" s="2">
        <v>37</v>
      </c>
      <c r="D8195" s="2" t="s">
        <v>461</v>
      </c>
      <c r="E8195" s="2"/>
      <c r="F8195" s="2"/>
      <c r="G8195" s="2"/>
      <c r="H8195" s="2"/>
    </row>
    <row r="8196" spans="2:8">
      <c r="B8196" s="2" t="s">
        <v>8644</v>
      </c>
      <c r="C8196" s="2">
        <v>37</v>
      </c>
      <c r="D8196" s="2" t="s">
        <v>461</v>
      </c>
      <c r="E8196" s="2"/>
      <c r="F8196" s="2"/>
      <c r="G8196" s="2"/>
      <c r="H8196" s="2"/>
    </row>
    <row r="8197" spans="2:8">
      <c r="B8197" s="2" t="s">
        <v>8645</v>
      </c>
      <c r="C8197" s="2">
        <v>41</v>
      </c>
      <c r="D8197" s="2" t="s">
        <v>461</v>
      </c>
      <c r="E8197" s="2"/>
      <c r="F8197" s="2"/>
      <c r="G8197" s="2"/>
      <c r="H8197" s="2"/>
    </row>
    <row r="8198" spans="2:8">
      <c r="B8198" s="2" t="s">
        <v>8646</v>
      </c>
      <c r="C8198" s="2">
        <v>41</v>
      </c>
      <c r="D8198" s="2" t="s">
        <v>461</v>
      </c>
      <c r="E8198" s="2"/>
      <c r="F8198" s="2"/>
      <c r="G8198" s="2"/>
      <c r="H8198" s="2"/>
    </row>
    <row r="8199" spans="2:8">
      <c r="B8199" s="2" t="s">
        <v>8647</v>
      </c>
      <c r="C8199" s="2">
        <v>35</v>
      </c>
      <c r="D8199" s="2" t="s">
        <v>461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25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19</v>
      </c>
      <c r="D8208" s="2" t="s">
        <v>461</v>
      </c>
      <c r="E8208" s="2"/>
      <c r="F8208" s="2"/>
      <c r="G8208" s="2"/>
      <c r="H8208" s="2"/>
    </row>
    <row r="8209" spans="2:8">
      <c r="B8209" s="2" t="s">
        <v>8657</v>
      </c>
      <c r="C8209" s="2">
        <v>20</v>
      </c>
      <c r="D8209" s="2" t="s">
        <v>461</v>
      </c>
      <c r="E8209" s="2"/>
      <c r="F8209" s="2"/>
      <c r="G8209" s="2"/>
      <c r="H8209" s="2"/>
    </row>
    <row r="8210" spans="2:8">
      <c r="B8210" s="2" t="s">
        <v>8658</v>
      </c>
      <c r="C8210" s="2">
        <v>22</v>
      </c>
      <c r="D8210" s="2" t="s">
        <v>461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461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461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29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29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33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33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33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17</v>
      </c>
      <c r="D8223" s="2" t="s">
        <v>461</v>
      </c>
      <c r="E8223" s="2"/>
      <c r="F8223" s="2"/>
      <c r="G8223" s="2"/>
      <c r="H8223" s="2"/>
    </row>
    <row r="8224" spans="2:8">
      <c r="B8224" s="2" t="s">
        <v>8672</v>
      </c>
      <c r="C8224" s="2">
        <v>17</v>
      </c>
      <c r="D8224" s="2" t="s">
        <v>461</v>
      </c>
      <c r="E8224" s="2"/>
      <c r="F8224" s="2"/>
      <c r="G8224" s="2"/>
      <c r="H8224" s="2"/>
    </row>
    <row r="8225" spans="2:8">
      <c r="B8225" s="2" t="s">
        <v>8673</v>
      </c>
      <c r="C8225" s="2">
        <v>17</v>
      </c>
      <c r="D8225" s="2" t="s">
        <v>461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461</v>
      </c>
      <c r="E8226" s="2"/>
      <c r="F8226" s="2"/>
      <c r="G8226" s="2"/>
      <c r="H8226" s="2"/>
    </row>
    <row r="8227" spans="2:8">
      <c r="B8227" s="2" t="s">
        <v>8675</v>
      </c>
      <c r="C8227" s="2">
        <v>36</v>
      </c>
      <c r="D8227" s="2" t="s">
        <v>461</v>
      </c>
      <c r="E8227" s="2"/>
      <c r="F8227" s="2"/>
      <c r="G8227" s="2"/>
      <c r="H8227" s="2"/>
    </row>
    <row r="8228" spans="2:8">
      <c r="B8228" s="2" t="s">
        <v>8676</v>
      </c>
      <c r="C8228" s="2">
        <v>35</v>
      </c>
      <c r="D8228" s="2" t="s">
        <v>461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461</v>
      </c>
      <c r="E8229" s="2"/>
      <c r="F8229" s="2"/>
      <c r="G8229" s="2"/>
      <c r="H8229" s="2"/>
    </row>
    <row r="8230" spans="2:8">
      <c r="B8230" s="2" t="s">
        <v>8678</v>
      </c>
      <c r="C8230" s="2">
        <v>29</v>
      </c>
      <c r="D8230" s="2" t="s">
        <v>461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461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461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461</v>
      </c>
      <c r="E8233" s="2"/>
      <c r="F8233" s="2"/>
      <c r="G8233" s="2"/>
      <c r="H8233" s="2"/>
    </row>
    <row r="8234" spans="2:8">
      <c r="B8234" s="2" t="s">
        <v>8682</v>
      </c>
      <c r="C8234" s="2">
        <v>24</v>
      </c>
      <c r="D8234" s="2" t="s">
        <v>461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461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461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29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29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22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37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37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22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12</v>
      </c>
      <c r="D8250" s="2" t="s">
        <v>461</v>
      </c>
      <c r="E8250" s="2"/>
      <c r="F8250" s="2"/>
      <c r="G8250" s="2"/>
      <c r="H8250" s="2"/>
    </row>
    <row r="8251" spans="2:8">
      <c r="B8251" s="2" t="s">
        <v>8699</v>
      </c>
      <c r="C8251" s="2">
        <v>12</v>
      </c>
      <c r="D8251" s="2" t="s">
        <v>461</v>
      </c>
      <c r="E8251" s="2"/>
      <c r="F8251" s="2"/>
      <c r="G8251" s="2"/>
      <c r="H8251" s="2"/>
    </row>
    <row r="8252" spans="2:8">
      <c r="B8252" s="2" t="s">
        <v>8700</v>
      </c>
      <c r="C8252" s="2">
        <v>36</v>
      </c>
      <c r="D8252" s="2" t="s">
        <v>461</v>
      </c>
      <c r="E8252" s="2"/>
      <c r="F8252" s="2"/>
      <c r="G8252" s="2"/>
      <c r="H8252" s="2"/>
    </row>
    <row r="8253" spans="2:8">
      <c r="B8253" s="2" t="s">
        <v>8701</v>
      </c>
      <c r="C8253" s="2">
        <v>36</v>
      </c>
      <c r="D8253" s="2" t="s">
        <v>461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461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461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461</v>
      </c>
      <c r="E8256" s="2"/>
      <c r="F8256" s="2"/>
      <c r="G8256" s="2"/>
      <c r="H8256" s="2"/>
    </row>
    <row r="8257" spans="2:8">
      <c r="B8257" s="2" t="s">
        <v>8705</v>
      </c>
      <c r="C8257" s="2">
        <v>17</v>
      </c>
      <c r="D8257" s="2" t="s">
        <v>461</v>
      </c>
      <c r="E8257" s="2"/>
      <c r="F8257" s="2"/>
      <c r="G8257" s="2"/>
      <c r="H8257" s="2"/>
    </row>
    <row r="8258" spans="2:8">
      <c r="B8258" s="2" t="s">
        <v>8706</v>
      </c>
      <c r="C8258" s="2">
        <v>16</v>
      </c>
      <c r="D8258" s="2" t="s">
        <v>461</v>
      </c>
      <c r="E8258" s="2"/>
      <c r="F8258" s="2"/>
      <c r="G8258" s="2"/>
      <c r="H8258" s="2"/>
    </row>
    <row r="8259" spans="2:8">
      <c r="B8259" s="2" t="s">
        <v>8707</v>
      </c>
      <c r="C8259" s="2">
        <v>34</v>
      </c>
      <c r="D8259" s="2" t="s">
        <v>461</v>
      </c>
      <c r="E8259" s="2"/>
      <c r="F8259" s="2"/>
      <c r="G8259" s="2"/>
      <c r="H8259" s="2"/>
    </row>
    <row r="8260" spans="2:8">
      <c r="B8260" s="2" t="s">
        <v>8708</v>
      </c>
      <c r="C8260" s="2">
        <v>34</v>
      </c>
      <c r="D8260" s="2" t="s">
        <v>461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461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461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461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21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20</v>
      </c>
      <c r="D8268" s="2" t="s">
        <v>461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38</v>
      </c>
      <c r="D8273" s="2" t="s">
        <v>461</v>
      </c>
      <c r="E8273" s="2"/>
      <c r="F8273" s="2"/>
      <c r="G8273" s="2"/>
      <c r="H8273" s="2"/>
    </row>
    <row r="8274" spans="2:8">
      <c r="B8274" s="2" t="s">
        <v>8722</v>
      </c>
      <c r="C8274" s="2">
        <v>38</v>
      </c>
      <c r="D8274" s="2" t="s">
        <v>461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461</v>
      </c>
      <c r="E8275" s="2"/>
      <c r="F8275" s="2"/>
      <c r="G8275" s="2"/>
      <c r="H8275" s="2"/>
    </row>
    <row r="8276" spans="2:8">
      <c r="B8276" s="2" t="s">
        <v>8724</v>
      </c>
      <c r="C8276" s="2">
        <v>23</v>
      </c>
      <c r="D8276" s="2" t="s">
        <v>461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461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461</v>
      </c>
      <c r="E8278" s="2"/>
      <c r="F8278" s="2"/>
      <c r="G8278" s="2"/>
      <c r="H8278" s="2"/>
    </row>
    <row r="8279" spans="2:8">
      <c r="B8279" s="2" t="s">
        <v>8727</v>
      </c>
      <c r="C8279" s="2">
        <v>22</v>
      </c>
      <c r="D8279" s="2" t="s">
        <v>461</v>
      </c>
      <c r="E8279" s="2"/>
      <c r="F8279" s="2"/>
      <c r="G8279" s="2"/>
      <c r="H8279" s="2"/>
    </row>
    <row r="8280" spans="2:8">
      <c r="B8280" s="2" t="s">
        <v>8728</v>
      </c>
      <c r="C8280" s="2">
        <v>21</v>
      </c>
      <c r="D8280" s="2" t="s">
        <v>461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461</v>
      </c>
      <c r="E8281" s="2"/>
      <c r="F8281" s="2"/>
      <c r="G8281" s="2"/>
      <c r="H8281" s="2"/>
    </row>
    <row r="8282" spans="2:8">
      <c r="B8282" s="2" t="s">
        <v>8730</v>
      </c>
      <c r="C8282" s="2">
        <v>20</v>
      </c>
      <c r="D8282" s="2" t="s">
        <v>461</v>
      </c>
      <c r="E8282" s="2"/>
      <c r="F8282" s="2"/>
      <c r="G8282" s="2"/>
      <c r="H8282" s="2"/>
    </row>
    <row r="8283" spans="2:8">
      <c r="B8283" s="2" t="s">
        <v>8731</v>
      </c>
      <c r="C8283" s="2">
        <v>37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37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35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34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29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35</v>
      </c>
      <c r="D8293" s="2" t="s">
        <v>461</v>
      </c>
      <c r="E8293" s="2"/>
      <c r="F8293" s="2"/>
      <c r="G8293" s="2"/>
      <c r="H8293" s="2"/>
    </row>
    <row r="8294" spans="2:8">
      <c r="B8294" s="2" t="s">
        <v>8742</v>
      </c>
      <c r="C8294" s="2">
        <v>35</v>
      </c>
      <c r="D8294" s="2" t="s">
        <v>461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461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461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461</v>
      </c>
      <c r="E8297" s="2"/>
      <c r="F8297" s="2"/>
      <c r="G8297" s="2"/>
      <c r="H8297" s="2"/>
    </row>
    <row r="8298" spans="2:8">
      <c r="B8298" s="2" t="s">
        <v>8746</v>
      </c>
      <c r="C8298" s="2">
        <v>40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40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41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10</v>
      </c>
      <c r="D8301" s="2" t="s">
        <v>461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38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36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461</v>
      </c>
      <c r="E8313" s="2"/>
      <c r="F8313" s="2"/>
      <c r="G8313" s="2"/>
      <c r="H8313" s="2"/>
    </row>
    <row r="8314" spans="2:8">
      <c r="B8314" s="2" t="s">
        <v>8762</v>
      </c>
      <c r="C8314" s="2">
        <v>21</v>
      </c>
      <c r="D8314" s="2" t="s">
        <v>461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461</v>
      </c>
      <c r="E8315" s="2"/>
      <c r="F8315" s="2"/>
      <c r="G8315" s="2"/>
      <c r="H8315" s="2"/>
    </row>
    <row r="8316" spans="2:8">
      <c r="B8316" s="2" t="s">
        <v>8764</v>
      </c>
      <c r="C8316" s="2">
        <v>24</v>
      </c>
      <c r="D8316" s="2" t="s">
        <v>461</v>
      </c>
      <c r="E8316" s="2"/>
      <c r="F8316" s="2"/>
      <c r="G8316" s="2"/>
      <c r="H8316" s="2"/>
    </row>
    <row r="8317" spans="2:8">
      <c r="B8317" s="2" t="s">
        <v>8765</v>
      </c>
      <c r="C8317" s="2">
        <v>24</v>
      </c>
      <c r="D8317" s="2" t="s">
        <v>461</v>
      </c>
      <c r="E8317" s="2"/>
      <c r="F8317" s="2"/>
      <c r="G8317" s="2"/>
      <c r="H8317" s="2"/>
    </row>
    <row r="8318" spans="2:8">
      <c r="B8318" s="2" t="s">
        <v>8766</v>
      </c>
      <c r="C8318" s="2">
        <v>23</v>
      </c>
      <c r="D8318" s="2" t="s">
        <v>461</v>
      </c>
      <c r="E8318" s="2"/>
      <c r="F8318" s="2"/>
      <c r="G8318" s="2"/>
      <c r="H8318" s="2"/>
    </row>
    <row r="8319" spans="2:8">
      <c r="B8319" s="2" t="s">
        <v>8767</v>
      </c>
      <c r="C8319" s="2">
        <v>24</v>
      </c>
      <c r="D8319" s="2" t="s">
        <v>461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461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461</v>
      </c>
      <c r="E8321" s="2"/>
      <c r="F8321" s="2"/>
      <c r="G8321" s="2"/>
      <c r="H8321" s="2"/>
    </row>
    <row r="8322" spans="2:8">
      <c r="B8322" s="2" t="s">
        <v>8770</v>
      </c>
      <c r="C8322" s="2">
        <v>38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39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35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461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461</v>
      </c>
      <c r="E8334" s="2"/>
      <c r="F8334" s="2"/>
      <c r="G8334" s="2"/>
      <c r="H8334" s="2"/>
    </row>
    <row r="8335" spans="2:8">
      <c r="B8335" s="2" t="s">
        <v>8783</v>
      </c>
      <c r="C8335" s="2">
        <v>28</v>
      </c>
      <c r="D8335" s="2" t="s">
        <v>461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461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461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461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37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35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36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35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461</v>
      </c>
      <c r="E8345" s="2"/>
      <c r="F8345" s="2"/>
      <c r="G8345" s="2"/>
      <c r="H8345" s="2"/>
    </row>
    <row r="8346" spans="2:8">
      <c r="B8346" s="2" t="s">
        <v>8794</v>
      </c>
      <c r="C8346" s="2">
        <v>33</v>
      </c>
      <c r="D8346" s="2" t="s">
        <v>461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461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36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34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39</v>
      </c>
      <c r="D8354" s="2" t="s">
        <v>461</v>
      </c>
      <c r="E8354" s="2"/>
      <c r="F8354" s="2"/>
      <c r="G8354" s="2"/>
      <c r="H8354" s="2"/>
    </row>
    <row r="8355" spans="2:8">
      <c r="B8355" s="2" t="s">
        <v>8803</v>
      </c>
      <c r="C8355" s="2">
        <v>40</v>
      </c>
      <c r="D8355" s="2" t="s">
        <v>461</v>
      </c>
      <c r="E8355" s="2"/>
      <c r="F8355" s="2"/>
      <c r="G8355" s="2"/>
      <c r="H8355" s="2"/>
    </row>
    <row r="8356" spans="2:8">
      <c r="B8356" s="2" t="s">
        <v>8804</v>
      </c>
      <c r="C8356" s="2">
        <v>40</v>
      </c>
      <c r="D8356" s="2" t="s">
        <v>461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38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37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37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37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36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35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24</v>
      </c>
      <c r="D8365" s="2" t="s">
        <v>461</v>
      </c>
      <c r="E8365" s="2"/>
      <c r="F8365" s="2"/>
      <c r="G8365" s="2"/>
      <c r="H8365" s="2"/>
    </row>
    <row r="8366" spans="2:8">
      <c r="B8366" s="2" t="s">
        <v>8814</v>
      </c>
      <c r="C8366" s="2">
        <v>31</v>
      </c>
      <c r="D8366" s="2" t="s">
        <v>461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461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461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461</v>
      </c>
      <c r="E8369" s="2"/>
      <c r="F8369" s="2"/>
      <c r="G8369" s="2"/>
      <c r="H8369" s="2"/>
    </row>
    <row r="8370" spans="2:8">
      <c r="B8370" s="2" t="s">
        <v>8818</v>
      </c>
      <c r="C8370" s="2">
        <v>33</v>
      </c>
      <c r="D8370" s="2" t="s">
        <v>461</v>
      </c>
      <c r="E8370" s="2"/>
      <c r="F8370" s="2"/>
      <c r="G8370" s="2"/>
      <c r="H8370" s="2"/>
    </row>
    <row r="8371" spans="2:8">
      <c r="B8371" s="2" t="s">
        <v>8819</v>
      </c>
      <c r="C8371" s="2">
        <v>34</v>
      </c>
      <c r="D8371" s="2" t="s">
        <v>461</v>
      </c>
      <c r="E8371" s="2"/>
      <c r="F8371" s="2"/>
      <c r="G8371" s="2"/>
      <c r="H8371" s="2"/>
    </row>
    <row r="8372" spans="2:8">
      <c r="B8372" s="2" t="s">
        <v>8820</v>
      </c>
      <c r="C8372" s="2">
        <v>24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20</v>
      </c>
      <c r="D8378" s="2" t="s">
        <v>461</v>
      </c>
      <c r="E8378" s="2"/>
      <c r="F8378" s="2"/>
      <c r="G8378" s="2"/>
      <c r="H8378" s="2"/>
    </row>
    <row r="8379" spans="2:8">
      <c r="B8379" s="2" t="s">
        <v>8827</v>
      </c>
      <c r="C8379" s="2">
        <v>19</v>
      </c>
      <c r="D8379" s="2" t="s">
        <v>461</v>
      </c>
      <c r="E8379" s="2"/>
      <c r="F8379" s="2"/>
      <c r="G8379" s="2"/>
      <c r="H8379" s="2"/>
    </row>
    <row r="8380" spans="2:8">
      <c r="B8380" s="2" t="s">
        <v>8828</v>
      </c>
      <c r="C8380" s="2">
        <v>17</v>
      </c>
      <c r="D8380" s="2" t="s">
        <v>461</v>
      </c>
      <c r="E8380" s="2"/>
      <c r="F8380" s="2"/>
      <c r="G8380" s="2"/>
      <c r="H8380" s="2"/>
    </row>
    <row r="8381" spans="2:8">
      <c r="B8381" s="2" t="s">
        <v>8829</v>
      </c>
      <c r="C8381" s="2">
        <v>16</v>
      </c>
      <c r="D8381" s="2" t="s">
        <v>461</v>
      </c>
      <c r="E8381" s="2"/>
      <c r="F8381" s="2"/>
      <c r="G8381" s="2"/>
      <c r="H8381" s="2"/>
    </row>
    <row r="8382" spans="2:8">
      <c r="B8382" s="2" t="s">
        <v>8830</v>
      </c>
      <c r="C8382" s="2">
        <v>15</v>
      </c>
      <c r="D8382" s="2" t="s">
        <v>461</v>
      </c>
      <c r="E8382" s="2"/>
      <c r="F8382" s="2"/>
      <c r="G8382" s="2"/>
      <c r="H8382" s="2"/>
    </row>
    <row r="8383" spans="2:8">
      <c r="B8383" s="2" t="s">
        <v>8831</v>
      </c>
      <c r="C8383" s="2">
        <v>15</v>
      </c>
      <c r="D8383" s="2" t="s">
        <v>461</v>
      </c>
      <c r="E8383" s="2"/>
      <c r="F8383" s="2"/>
      <c r="G8383" s="2"/>
      <c r="H8383" s="2"/>
    </row>
    <row r="8384" spans="2:8">
      <c r="B8384" s="2" t="s">
        <v>8832</v>
      </c>
      <c r="C8384" s="2">
        <v>34</v>
      </c>
      <c r="D8384" s="2" t="s">
        <v>461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461</v>
      </c>
      <c r="E8385" s="2"/>
      <c r="F8385" s="2"/>
      <c r="G8385" s="2"/>
      <c r="H8385" s="2"/>
    </row>
    <row r="8386" spans="2:8">
      <c r="B8386" s="2" t="s">
        <v>8834</v>
      </c>
      <c r="C8386" s="2">
        <v>23</v>
      </c>
      <c r="D8386" s="2" t="s">
        <v>461</v>
      </c>
      <c r="E8386" s="2"/>
      <c r="F8386" s="2"/>
      <c r="G8386" s="2"/>
      <c r="H8386" s="2"/>
    </row>
    <row r="8387" spans="2:8">
      <c r="B8387" s="2" t="s">
        <v>8835</v>
      </c>
      <c r="C8387" s="2">
        <v>18</v>
      </c>
      <c r="D8387" s="2" t="s">
        <v>461</v>
      </c>
      <c r="E8387" s="2"/>
      <c r="F8387" s="2"/>
      <c r="G8387" s="2"/>
      <c r="H8387" s="2"/>
    </row>
    <row r="8388" spans="2:8">
      <c r="B8388" s="2" t="s">
        <v>8836</v>
      </c>
      <c r="C8388" s="2">
        <v>19</v>
      </c>
      <c r="D8388" s="2" t="s">
        <v>461</v>
      </c>
      <c r="E8388" s="2"/>
      <c r="F8388" s="2"/>
      <c r="G8388" s="2"/>
      <c r="H8388" s="2"/>
    </row>
    <row r="8389" spans="2:8">
      <c r="B8389" s="2" t="s">
        <v>8837</v>
      </c>
      <c r="C8389" s="2">
        <v>23</v>
      </c>
      <c r="D8389" s="2" t="s">
        <v>461</v>
      </c>
      <c r="E8389" s="2"/>
      <c r="F8389" s="2"/>
      <c r="G8389" s="2"/>
      <c r="H8389" s="2"/>
    </row>
    <row r="8390" spans="2:8">
      <c r="B8390" s="2" t="s">
        <v>8838</v>
      </c>
      <c r="C8390" s="2">
        <v>26</v>
      </c>
      <c r="D8390" s="2" t="s">
        <v>461</v>
      </c>
      <c r="E8390" s="2"/>
      <c r="F8390" s="2"/>
      <c r="G8390" s="2"/>
      <c r="H8390" s="2"/>
    </row>
    <row r="8391" spans="2:8">
      <c r="B8391" s="2" t="s">
        <v>8839</v>
      </c>
      <c r="C8391" s="2">
        <v>15</v>
      </c>
      <c r="D8391" s="2" t="s">
        <v>461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461</v>
      </c>
      <c r="E8392" s="2"/>
      <c r="F8392" s="2"/>
      <c r="G8392" s="2"/>
      <c r="H8392" s="2"/>
    </row>
    <row r="8393" spans="2:8">
      <c r="B8393" s="2" t="s">
        <v>8841</v>
      </c>
      <c r="C8393" s="2">
        <v>15</v>
      </c>
      <c r="D8393" s="2" t="s">
        <v>461</v>
      </c>
      <c r="E8393" s="2"/>
      <c r="F8393" s="2"/>
      <c r="G8393" s="2"/>
      <c r="H8393" s="2"/>
    </row>
    <row r="8394" spans="2:8">
      <c r="B8394" s="2" t="s">
        <v>8842</v>
      </c>
      <c r="C8394" s="2">
        <v>14</v>
      </c>
      <c r="D8394" s="2" t="s">
        <v>461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461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461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461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461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461</v>
      </c>
      <c r="E8399" s="2"/>
      <c r="F8399" s="2"/>
      <c r="G8399" s="2"/>
      <c r="H8399" s="2"/>
    </row>
    <row r="8400" spans="2:8">
      <c r="B8400" s="2" t="s">
        <v>8848</v>
      </c>
      <c r="C8400" s="2">
        <v>41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40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40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461</v>
      </c>
      <c r="E8403" s="2"/>
      <c r="F8403" s="2"/>
      <c r="G8403" s="2"/>
      <c r="H8403" s="2"/>
    </row>
    <row r="8404" spans="2:8">
      <c r="B8404" s="2" t="s">
        <v>8852</v>
      </c>
      <c r="C8404" s="2">
        <v>31</v>
      </c>
      <c r="D8404" s="2" t="s">
        <v>461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461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461</v>
      </c>
      <c r="E8406" s="2"/>
      <c r="F8406" s="2"/>
      <c r="G8406" s="2"/>
      <c r="H8406" s="2"/>
    </row>
    <row r="8407" spans="2:8">
      <c r="B8407" s="2" t="s">
        <v>8855</v>
      </c>
      <c r="C8407" s="2">
        <v>25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13</v>
      </c>
      <c r="D8412" s="2" t="s">
        <v>461</v>
      </c>
      <c r="E8412" s="2"/>
      <c r="F8412" s="2"/>
      <c r="G8412" s="2"/>
      <c r="H8412" s="2"/>
    </row>
    <row r="8413" spans="2:8">
      <c r="B8413" s="2" t="s">
        <v>8861</v>
      </c>
      <c r="C8413" s="2">
        <v>13</v>
      </c>
      <c r="D8413" s="2" t="s">
        <v>461</v>
      </c>
      <c r="E8413" s="2"/>
      <c r="F8413" s="2"/>
      <c r="G8413" s="2"/>
      <c r="H8413" s="2"/>
    </row>
    <row r="8414" spans="2:8">
      <c r="B8414" s="2" t="s">
        <v>8862</v>
      </c>
      <c r="C8414" s="2">
        <v>13</v>
      </c>
      <c r="D8414" s="2" t="s">
        <v>461</v>
      </c>
      <c r="E8414" s="2"/>
      <c r="F8414" s="2"/>
      <c r="G8414" s="2"/>
      <c r="H8414" s="2"/>
    </row>
    <row r="8415" spans="2:8">
      <c r="B8415" s="2" t="s">
        <v>8863</v>
      </c>
      <c r="C8415" s="2">
        <v>13</v>
      </c>
      <c r="D8415" s="2" t="s">
        <v>461</v>
      </c>
      <c r="E8415" s="2"/>
      <c r="F8415" s="2"/>
      <c r="G8415" s="2"/>
      <c r="H8415" s="2"/>
    </row>
    <row r="8416" spans="2:8">
      <c r="B8416" s="2" t="s">
        <v>8864</v>
      </c>
      <c r="C8416" s="2">
        <v>32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34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35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36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37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36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461</v>
      </c>
      <c r="E8423" s="2"/>
      <c r="F8423" s="2"/>
      <c r="G8423" s="2"/>
      <c r="H8423" s="2"/>
    </row>
    <row r="8424" spans="2:8">
      <c r="B8424" s="2" t="s">
        <v>8872</v>
      </c>
      <c r="C8424" s="2">
        <v>30</v>
      </c>
      <c r="D8424" s="2" t="s">
        <v>461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461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461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461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461</v>
      </c>
      <c r="E8428" s="2"/>
      <c r="F8428" s="2"/>
      <c r="G8428" s="2"/>
      <c r="H8428" s="2"/>
    </row>
    <row r="8429" spans="2:8">
      <c r="B8429" s="2" t="s">
        <v>8877</v>
      </c>
      <c r="C8429" s="2">
        <v>35</v>
      </c>
      <c r="D8429" s="2" t="s">
        <v>461</v>
      </c>
      <c r="E8429" s="2"/>
      <c r="F8429" s="2"/>
      <c r="G8429" s="2"/>
      <c r="H8429" s="2"/>
    </row>
    <row r="8430" spans="2:8">
      <c r="B8430" s="2" t="s">
        <v>8878</v>
      </c>
      <c r="C8430" s="2">
        <v>35</v>
      </c>
      <c r="D8430" s="2" t="s">
        <v>461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461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461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461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461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461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461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461</v>
      </c>
      <c r="E8437" s="2"/>
      <c r="F8437" s="2"/>
      <c r="G8437" s="2"/>
      <c r="H8437" s="2"/>
    </row>
    <row r="8438" spans="2:8">
      <c r="B8438" s="2" t="s">
        <v>8886</v>
      </c>
      <c r="C8438" s="2">
        <v>26</v>
      </c>
      <c r="D8438" s="2" t="s">
        <v>461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30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26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18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34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35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35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30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33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32</v>
      </c>
      <c r="D8462" s="2" t="s">
        <v>461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461</v>
      </c>
      <c r="E8463" s="2"/>
      <c r="F8463" s="2"/>
      <c r="G8463" s="2"/>
      <c r="H8463" s="2"/>
    </row>
    <row r="8464" spans="2:8">
      <c r="B8464" s="2" t="s">
        <v>8912</v>
      </c>
      <c r="C8464" s="2">
        <v>31</v>
      </c>
      <c r="D8464" s="2" t="s">
        <v>461</v>
      </c>
      <c r="E8464" s="2"/>
      <c r="F8464" s="2"/>
      <c r="G8464" s="2"/>
      <c r="H8464" s="2"/>
    </row>
    <row r="8465" spans="2:8">
      <c r="B8465" s="2" t="s">
        <v>8913</v>
      </c>
      <c r="C8465" s="2">
        <v>30</v>
      </c>
      <c r="D8465" s="2" t="s">
        <v>461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461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461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461</v>
      </c>
      <c r="E8468" s="2"/>
      <c r="F8468" s="2"/>
      <c r="G8468" s="2"/>
      <c r="H8468" s="2"/>
    </row>
    <row r="8469" spans="2:8">
      <c r="B8469" s="2" t="s">
        <v>8917</v>
      </c>
      <c r="C8469" s="2">
        <v>32</v>
      </c>
      <c r="D8469" s="2" t="s">
        <v>461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29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22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21</v>
      </c>
      <c r="D8486" s="2" t="s">
        <v>461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461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461</v>
      </c>
      <c r="E8488" s="2"/>
      <c r="F8488" s="2"/>
      <c r="G8488" s="2"/>
      <c r="H8488" s="2"/>
    </row>
    <row r="8489" spans="2:8">
      <c r="B8489" s="2" t="s">
        <v>8937</v>
      </c>
      <c r="C8489" s="2">
        <v>24</v>
      </c>
      <c r="D8489" s="2" t="s">
        <v>461</v>
      </c>
      <c r="E8489" s="2"/>
      <c r="F8489" s="2"/>
      <c r="G8489" s="2"/>
      <c r="H8489" s="2"/>
    </row>
    <row r="8490" spans="2:8">
      <c r="B8490" s="2" t="s">
        <v>8938</v>
      </c>
      <c r="C8490" s="2">
        <v>33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33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32</v>
      </c>
      <c r="D8495" s="2" t="s">
        <v>461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461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461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461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461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461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461</v>
      </c>
      <c r="E8501" s="2"/>
      <c r="F8501" s="2"/>
      <c r="G8501" s="2"/>
      <c r="H8501" s="2"/>
    </row>
    <row r="8502" spans="2:8">
      <c r="B8502" s="2" t="s">
        <v>8950</v>
      </c>
      <c r="C8502" s="2">
        <v>28</v>
      </c>
      <c r="D8502" s="2" t="s">
        <v>461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461</v>
      </c>
      <c r="E8503" s="2"/>
      <c r="F8503" s="2"/>
      <c r="G8503" s="2"/>
      <c r="H8503" s="2"/>
    </row>
    <row r="8504" spans="2:8">
      <c r="B8504" s="2" t="s">
        <v>8952</v>
      </c>
      <c r="C8504" s="2">
        <v>36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39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40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40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39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35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35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35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33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34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34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23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23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23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19</v>
      </c>
      <c r="D8521" s="2" t="s">
        <v>461</v>
      </c>
      <c r="E8521" s="2"/>
      <c r="F8521" s="2"/>
      <c r="G8521" s="2"/>
      <c r="H8521" s="2"/>
    </row>
    <row r="8522" spans="2:8">
      <c r="B8522" s="2" t="s">
        <v>8970</v>
      </c>
      <c r="C8522" s="2">
        <v>19</v>
      </c>
      <c r="D8522" s="2" t="s">
        <v>461</v>
      </c>
      <c r="E8522" s="2"/>
      <c r="F8522" s="2"/>
      <c r="G8522" s="2"/>
      <c r="H8522" s="2"/>
    </row>
    <row r="8523" spans="2:8">
      <c r="B8523" s="2" t="s">
        <v>8971</v>
      </c>
      <c r="C8523" s="2">
        <v>20</v>
      </c>
      <c r="D8523" s="2" t="s">
        <v>461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461</v>
      </c>
      <c r="E8524" s="2"/>
      <c r="F8524" s="2"/>
      <c r="G8524" s="2"/>
      <c r="H8524" s="2"/>
    </row>
    <row r="8525" spans="2:8">
      <c r="B8525" s="2" t="s">
        <v>8973</v>
      </c>
      <c r="C8525" s="2">
        <v>20</v>
      </c>
      <c r="D8525" s="2" t="s">
        <v>461</v>
      </c>
      <c r="E8525" s="2"/>
      <c r="F8525" s="2"/>
      <c r="G8525" s="2"/>
      <c r="H8525" s="2"/>
    </row>
    <row r="8526" spans="2:8">
      <c r="B8526" s="2" t="s">
        <v>8974</v>
      </c>
      <c r="C8526" s="2">
        <v>19</v>
      </c>
      <c r="D8526" s="2" t="s">
        <v>461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30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32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33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36</v>
      </c>
      <c r="D8533" s="2" t="s">
        <v>461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461</v>
      </c>
      <c r="E8534" s="2"/>
      <c r="F8534" s="2"/>
      <c r="G8534" s="2"/>
      <c r="H8534" s="2"/>
    </row>
    <row r="8535" spans="2:8">
      <c r="B8535" s="2" t="s">
        <v>8983</v>
      </c>
      <c r="C8535" s="2">
        <v>35</v>
      </c>
      <c r="D8535" s="2" t="s">
        <v>461</v>
      </c>
      <c r="E8535" s="2"/>
      <c r="F8535" s="2"/>
      <c r="G8535" s="2"/>
      <c r="H8535" s="2"/>
    </row>
    <row r="8536" spans="2:8">
      <c r="B8536" s="2" t="s">
        <v>8984</v>
      </c>
      <c r="C8536" s="2">
        <v>33</v>
      </c>
      <c r="D8536" s="2" t="s">
        <v>461</v>
      </c>
      <c r="E8536" s="2"/>
      <c r="F8536" s="2"/>
      <c r="G8536" s="2"/>
      <c r="H8536" s="2"/>
    </row>
    <row r="8537" spans="2:8">
      <c r="B8537" s="2" t="s">
        <v>8985</v>
      </c>
      <c r="C8537" s="2">
        <v>39</v>
      </c>
      <c r="D8537" s="2" t="s">
        <v>461</v>
      </c>
      <c r="E8537" s="2"/>
      <c r="F8537" s="2"/>
      <c r="G8537" s="2"/>
      <c r="H8537" s="2"/>
    </row>
    <row r="8538" spans="2:8">
      <c r="B8538" s="2" t="s">
        <v>8986</v>
      </c>
      <c r="C8538" s="2">
        <v>39</v>
      </c>
      <c r="D8538" s="2" t="s">
        <v>461</v>
      </c>
      <c r="E8538" s="2"/>
      <c r="F8538" s="2"/>
      <c r="G8538" s="2"/>
      <c r="H8538" s="2"/>
    </row>
    <row r="8539" spans="2:8">
      <c r="B8539" s="2" t="s">
        <v>8987</v>
      </c>
      <c r="C8539" s="2">
        <v>38</v>
      </c>
      <c r="D8539" s="2" t="s">
        <v>461</v>
      </c>
      <c r="E8539" s="2"/>
      <c r="F8539" s="2"/>
      <c r="G8539" s="2"/>
      <c r="H8539" s="2"/>
    </row>
    <row r="8540" spans="2:8">
      <c r="B8540" s="2" t="s">
        <v>8988</v>
      </c>
      <c r="C8540" s="2">
        <v>37</v>
      </c>
      <c r="D8540" s="2" t="s">
        <v>461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27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27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26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26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40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41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41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40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35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27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37</v>
      </c>
      <c r="D8561" s="2" t="s">
        <v>461</v>
      </c>
      <c r="E8561" s="2"/>
      <c r="F8561" s="2"/>
      <c r="G8561" s="2"/>
      <c r="H8561" s="2"/>
    </row>
    <row r="8562" spans="2:8">
      <c r="B8562" s="2" t="s">
        <v>9010</v>
      </c>
      <c r="C8562" s="2">
        <v>38</v>
      </c>
      <c r="D8562" s="2" t="s">
        <v>461</v>
      </c>
      <c r="E8562" s="2"/>
      <c r="F8562" s="2"/>
      <c r="G8562" s="2"/>
      <c r="H8562" s="2"/>
    </row>
    <row r="8563" spans="2:8">
      <c r="B8563" s="2" t="s">
        <v>9011</v>
      </c>
      <c r="C8563" s="2">
        <v>37</v>
      </c>
      <c r="D8563" s="2" t="s">
        <v>461</v>
      </c>
      <c r="E8563" s="2"/>
      <c r="F8563" s="2"/>
      <c r="G8563" s="2"/>
      <c r="H8563" s="2"/>
    </row>
    <row r="8564" spans="2:8">
      <c r="B8564" s="2" t="s">
        <v>9012</v>
      </c>
      <c r="C8564" s="2">
        <v>34</v>
      </c>
      <c r="D8564" s="2" t="s">
        <v>461</v>
      </c>
      <c r="E8564" s="2"/>
      <c r="F8564" s="2"/>
      <c r="G8564" s="2"/>
      <c r="H8564" s="2"/>
    </row>
    <row r="8565" spans="2:8">
      <c r="B8565" s="2" t="s">
        <v>9013</v>
      </c>
      <c r="C8565" s="2">
        <v>44</v>
      </c>
      <c r="D8565" s="2" t="s">
        <v>461</v>
      </c>
      <c r="E8565" s="2"/>
      <c r="F8565" s="2"/>
      <c r="G8565" s="2"/>
      <c r="H8565" s="2"/>
    </row>
    <row r="8566" spans="2:8">
      <c r="B8566" s="2" t="s">
        <v>9014</v>
      </c>
      <c r="C8566" s="2">
        <v>44</v>
      </c>
      <c r="D8566" s="2" t="s">
        <v>461</v>
      </c>
      <c r="E8566" s="2"/>
      <c r="F8566" s="2"/>
      <c r="G8566" s="2"/>
      <c r="H8566" s="2"/>
    </row>
    <row r="8567" spans="2:8">
      <c r="B8567" s="2" t="s">
        <v>9015</v>
      </c>
      <c r="C8567" s="2">
        <v>41</v>
      </c>
      <c r="D8567" s="2" t="s">
        <v>461</v>
      </c>
      <c r="E8567" s="2"/>
      <c r="F8567" s="2"/>
      <c r="G8567" s="2"/>
      <c r="H8567" s="2"/>
    </row>
    <row r="8568" spans="2:8">
      <c r="B8568" s="2" t="s">
        <v>9016</v>
      </c>
      <c r="C8568" s="2">
        <v>38</v>
      </c>
      <c r="D8568" s="2" t="s">
        <v>461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38</v>
      </c>
      <c r="D8573" s="2" t="s">
        <v>461</v>
      </c>
      <c r="E8573" s="2"/>
      <c r="F8573" s="2"/>
      <c r="G8573" s="2"/>
      <c r="H8573" s="2"/>
    </row>
    <row r="8574" spans="2:8">
      <c r="B8574" s="2" t="s">
        <v>9022</v>
      </c>
      <c r="C8574" s="2">
        <v>37</v>
      </c>
      <c r="D8574" s="2" t="s">
        <v>461</v>
      </c>
      <c r="E8574" s="2"/>
      <c r="F8574" s="2"/>
      <c r="G8574" s="2"/>
      <c r="H8574" s="2"/>
    </row>
    <row r="8575" spans="2:8">
      <c r="B8575" s="2" t="s">
        <v>9023</v>
      </c>
      <c r="C8575" s="2">
        <v>37</v>
      </c>
      <c r="D8575" s="2" t="s">
        <v>461</v>
      </c>
      <c r="E8575" s="2"/>
      <c r="F8575" s="2"/>
      <c r="G8575" s="2"/>
      <c r="H8575" s="2"/>
    </row>
    <row r="8576" spans="2:8">
      <c r="B8576" s="2" t="s">
        <v>9024</v>
      </c>
      <c r="C8576" s="2">
        <v>50</v>
      </c>
      <c r="D8576" s="2" t="s">
        <v>461</v>
      </c>
      <c r="E8576" s="2"/>
      <c r="F8576" s="2"/>
      <c r="G8576" s="2"/>
      <c r="H8576" s="2"/>
    </row>
    <row r="8577" spans="2:8">
      <c r="B8577" s="2" t="s">
        <v>9025</v>
      </c>
      <c r="C8577" s="2">
        <v>48</v>
      </c>
      <c r="D8577" s="2" t="s">
        <v>461</v>
      </c>
      <c r="E8577" s="2"/>
      <c r="F8577" s="2"/>
      <c r="G8577" s="2"/>
      <c r="H8577" s="2"/>
    </row>
    <row r="8578" spans="2:8">
      <c r="B8578" s="2" t="s">
        <v>9026</v>
      </c>
      <c r="C8578" s="2">
        <v>47</v>
      </c>
      <c r="D8578" s="2" t="s">
        <v>461</v>
      </c>
      <c r="E8578" s="2"/>
      <c r="F8578" s="2"/>
      <c r="G8578" s="2"/>
      <c r="H8578" s="2"/>
    </row>
    <row r="8579" spans="2:8">
      <c r="B8579" s="2" t="s">
        <v>9027</v>
      </c>
      <c r="C8579" s="2">
        <v>41</v>
      </c>
      <c r="D8579" s="2" t="s">
        <v>461</v>
      </c>
      <c r="E8579" s="2"/>
      <c r="F8579" s="2"/>
      <c r="G8579" s="2"/>
      <c r="H8579" s="2"/>
    </row>
    <row r="8580" spans="2:8">
      <c r="B8580" s="2" t="s">
        <v>9028</v>
      </c>
      <c r="C8580" s="2">
        <v>35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35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34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27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22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461</v>
      </c>
      <c r="E8592" s="2"/>
      <c r="F8592" s="2"/>
      <c r="G8592" s="2"/>
      <c r="H8592" s="2"/>
    </row>
    <row r="8593" spans="2:8">
      <c r="B8593" s="2" t="s">
        <v>9041</v>
      </c>
      <c r="C8593" s="2">
        <v>28</v>
      </c>
      <c r="D8593" s="2" t="s">
        <v>461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461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461</v>
      </c>
      <c r="E8595" s="2"/>
      <c r="F8595" s="2"/>
      <c r="G8595" s="2"/>
      <c r="H8595" s="2"/>
    </row>
    <row r="8596" spans="2:8">
      <c r="B8596" s="2" t="s">
        <v>9044</v>
      </c>
      <c r="C8596" s="2">
        <v>25</v>
      </c>
      <c r="D8596" s="2" t="s">
        <v>461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461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461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461</v>
      </c>
      <c r="E8599" s="2"/>
      <c r="F8599" s="2"/>
      <c r="G8599" s="2"/>
      <c r="H8599" s="2"/>
    </row>
    <row r="8600" spans="2:8">
      <c r="B8600" s="2" t="s">
        <v>9048</v>
      </c>
      <c r="C8600" s="2">
        <v>37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38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39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40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39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36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37</v>
      </c>
      <c r="D8606" s="2" t="s">
        <v>461</v>
      </c>
      <c r="E8606" s="2"/>
      <c r="F8606" s="2"/>
      <c r="G8606" s="2"/>
      <c r="H8606" s="2"/>
    </row>
    <row r="8607" spans="2:8">
      <c r="B8607" s="2" t="s">
        <v>9055</v>
      </c>
      <c r="C8607" s="2">
        <v>37</v>
      </c>
      <c r="D8607" s="2" t="s">
        <v>461</v>
      </c>
      <c r="E8607" s="2"/>
      <c r="F8607" s="2"/>
      <c r="G8607" s="2"/>
      <c r="H8607" s="2"/>
    </row>
    <row r="8608" spans="2:8">
      <c r="B8608" s="2" t="s">
        <v>9056</v>
      </c>
      <c r="C8608" s="2">
        <v>37</v>
      </c>
      <c r="D8608" s="2" t="s">
        <v>461</v>
      </c>
      <c r="E8608" s="2"/>
      <c r="F8608" s="2"/>
      <c r="G8608" s="2"/>
      <c r="H8608" s="2"/>
    </row>
    <row r="8609" spans="2:8">
      <c r="B8609" s="2" t="s">
        <v>9057</v>
      </c>
      <c r="C8609" s="2">
        <v>44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44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45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43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41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31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31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31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15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33</v>
      </c>
      <c r="D8630" s="2" t="s">
        <v>461</v>
      </c>
      <c r="E8630" s="2"/>
      <c r="F8630" s="2"/>
      <c r="G8630" s="2"/>
      <c r="H8630" s="2"/>
    </row>
    <row r="8631" spans="2:8">
      <c r="B8631" s="2" t="s">
        <v>9079</v>
      </c>
      <c r="C8631" s="2">
        <v>31</v>
      </c>
      <c r="D8631" s="2" t="s">
        <v>461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461</v>
      </c>
      <c r="E8632" s="2"/>
      <c r="F8632" s="2"/>
      <c r="G8632" s="2"/>
      <c r="H8632" s="2"/>
    </row>
    <row r="8633" spans="2:8">
      <c r="B8633" s="2" t="s">
        <v>9081</v>
      </c>
      <c r="C8633" s="2">
        <v>27</v>
      </c>
      <c r="D8633" s="2" t="s">
        <v>461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461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36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39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41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42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41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35</v>
      </c>
      <c r="D8643" s="2" t="s">
        <v>461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461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461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461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461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32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32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35</v>
      </c>
      <c r="D8652" s="2" t="s">
        <v>461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461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461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461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31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34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35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37</v>
      </c>
      <c r="D8664" s="2" t="s">
        <v>461</v>
      </c>
      <c r="E8664" s="2"/>
      <c r="F8664" s="2"/>
      <c r="G8664" s="2"/>
      <c r="H8664" s="2"/>
    </row>
    <row r="8665" spans="2:8">
      <c r="B8665" s="2" t="s">
        <v>9113</v>
      </c>
      <c r="C8665" s="2">
        <v>36</v>
      </c>
      <c r="D8665" s="2" t="s">
        <v>461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461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461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461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461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461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461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461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461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461</v>
      </c>
      <c r="E8674" s="2"/>
      <c r="F8674" s="2"/>
      <c r="G8674" s="2"/>
      <c r="H8674" s="2"/>
    </row>
    <row r="8675" spans="2:8">
      <c r="B8675" s="2" t="s">
        <v>9123</v>
      </c>
      <c r="C8675" s="2">
        <v>34</v>
      </c>
      <c r="D8675" s="2" t="s">
        <v>461</v>
      </c>
      <c r="E8675" s="2"/>
      <c r="F8675" s="2"/>
      <c r="G8675" s="2"/>
      <c r="H8675" s="2"/>
    </row>
    <row r="8676" spans="2:8">
      <c r="B8676" s="2" t="s">
        <v>9124</v>
      </c>
      <c r="C8676" s="2">
        <v>25</v>
      </c>
      <c r="D8676" s="2" t="s">
        <v>461</v>
      </c>
      <c r="E8676" s="2"/>
      <c r="F8676" s="2"/>
      <c r="G8676" s="2"/>
      <c r="H8676" s="2"/>
    </row>
    <row r="8677" spans="2:8">
      <c r="B8677" s="2" t="s">
        <v>9125</v>
      </c>
      <c r="C8677" s="2">
        <v>20</v>
      </c>
      <c r="D8677" s="2" t="s">
        <v>461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36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41</v>
      </c>
      <c r="D8681" s="2" t="s">
        <v>461</v>
      </c>
      <c r="E8681" s="2"/>
      <c r="F8681" s="2"/>
      <c r="G8681" s="2"/>
      <c r="H8681" s="2"/>
    </row>
    <row r="8682" spans="2:8">
      <c r="B8682" s="2" t="s">
        <v>9130</v>
      </c>
      <c r="C8682" s="2">
        <v>41</v>
      </c>
      <c r="D8682" s="2" t="s">
        <v>461</v>
      </c>
      <c r="E8682" s="2"/>
      <c r="F8682" s="2"/>
      <c r="G8682" s="2"/>
      <c r="H8682" s="2"/>
    </row>
    <row r="8683" spans="2:8">
      <c r="B8683" s="2" t="s">
        <v>9131</v>
      </c>
      <c r="C8683" s="2">
        <v>39</v>
      </c>
      <c r="D8683" s="2" t="s">
        <v>461</v>
      </c>
      <c r="E8683" s="2"/>
      <c r="F8683" s="2"/>
      <c r="G8683" s="2"/>
      <c r="H8683" s="2"/>
    </row>
    <row r="8684" spans="2:8">
      <c r="B8684" s="2" t="s">
        <v>9132</v>
      </c>
      <c r="C8684" s="2">
        <v>35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38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39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40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461</v>
      </c>
      <c r="E8694" s="2"/>
      <c r="F8694" s="2"/>
      <c r="G8694" s="2"/>
      <c r="H8694" s="2"/>
    </row>
    <row r="8695" spans="2:8">
      <c r="B8695" s="2" t="s">
        <v>9143</v>
      </c>
      <c r="C8695" s="2">
        <v>34</v>
      </c>
      <c r="D8695" s="2" t="s">
        <v>461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461</v>
      </c>
      <c r="E8696" s="2"/>
      <c r="F8696" s="2"/>
      <c r="G8696" s="2"/>
      <c r="H8696" s="2"/>
    </row>
    <row r="8697" spans="2:8">
      <c r="B8697" s="2" t="s">
        <v>9145</v>
      </c>
      <c r="C8697" s="2">
        <v>34</v>
      </c>
      <c r="D8697" s="2" t="s">
        <v>461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461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30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34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38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37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29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461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461</v>
      </c>
      <c r="E8715" s="2"/>
      <c r="F8715" s="2"/>
      <c r="G8715" s="2"/>
      <c r="H8715" s="2"/>
    </row>
    <row r="8716" spans="2:8">
      <c r="B8716" s="2" t="s">
        <v>9164</v>
      </c>
      <c r="C8716" s="2">
        <v>32</v>
      </c>
      <c r="D8716" s="2" t="s">
        <v>461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461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461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461</v>
      </c>
      <c r="E8719" s="2"/>
      <c r="F8719" s="2"/>
      <c r="G8719" s="2"/>
      <c r="H8719" s="2"/>
    </row>
    <row r="8720" spans="2:8">
      <c r="B8720" s="2" t="s">
        <v>9168</v>
      </c>
      <c r="C8720" s="2">
        <v>25</v>
      </c>
      <c r="D8720" s="2" t="s">
        <v>461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461</v>
      </c>
      <c r="E8721" s="2"/>
      <c r="F8721" s="2"/>
      <c r="G8721" s="2"/>
      <c r="H8721" s="2"/>
    </row>
    <row r="8722" spans="2:8">
      <c r="B8722" s="2" t="s">
        <v>9170</v>
      </c>
      <c r="C8722" s="2">
        <v>26</v>
      </c>
      <c r="D8722" s="2" t="s">
        <v>461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461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461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461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461</v>
      </c>
      <c r="E8726" s="2"/>
      <c r="F8726" s="2"/>
      <c r="G8726" s="2"/>
      <c r="H8726" s="2"/>
    </row>
    <row r="8727" spans="2:8">
      <c r="B8727" s="2" t="s">
        <v>9175</v>
      </c>
      <c r="C8727" s="2">
        <v>37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38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37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28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22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22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23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23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19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25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32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31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36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36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37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37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38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37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26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38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461</v>
      </c>
      <c r="E8778" s="2"/>
      <c r="F8778" s="2"/>
      <c r="G8778" s="2"/>
      <c r="H8778" s="2"/>
    </row>
    <row r="8779" spans="2:8">
      <c r="B8779" s="2" t="s">
        <v>9227</v>
      </c>
      <c r="C8779" s="2">
        <v>26</v>
      </c>
      <c r="D8779" s="2" t="s">
        <v>461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461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461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461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461</v>
      </c>
      <c r="E8783" s="2"/>
      <c r="F8783" s="2"/>
      <c r="G8783" s="2"/>
      <c r="H8783" s="2"/>
    </row>
    <row r="8784" spans="2:8">
      <c r="B8784" s="2" t="s">
        <v>9232</v>
      </c>
      <c r="C8784" s="2">
        <v>32</v>
      </c>
      <c r="D8784" s="2" t="s">
        <v>461</v>
      </c>
      <c r="E8784" s="2"/>
      <c r="F8784" s="2"/>
      <c r="G8784" s="2"/>
      <c r="H8784" s="2"/>
    </row>
    <row r="8785" spans="2:8">
      <c r="B8785" s="2" t="s">
        <v>9233</v>
      </c>
      <c r="C8785" s="2">
        <v>32</v>
      </c>
      <c r="D8785" s="2" t="s">
        <v>461</v>
      </c>
      <c r="E8785" s="2"/>
      <c r="F8785" s="2"/>
      <c r="G8785" s="2"/>
      <c r="H8785" s="2"/>
    </row>
    <row r="8786" spans="2:8">
      <c r="B8786" s="2" t="s">
        <v>9234</v>
      </c>
      <c r="C8786" s="2">
        <v>32</v>
      </c>
      <c r="D8786" s="2" t="s">
        <v>461</v>
      </c>
      <c r="E8786" s="2"/>
      <c r="F8786" s="2"/>
      <c r="G8786" s="2"/>
      <c r="H8786" s="2"/>
    </row>
    <row r="8787" spans="2:8">
      <c r="B8787" s="2" t="s">
        <v>9235</v>
      </c>
      <c r="C8787" s="2">
        <v>19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19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19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19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38</v>
      </c>
      <c r="D8791" s="2" t="s">
        <v>461</v>
      </c>
      <c r="E8791" s="2"/>
      <c r="F8791" s="2"/>
      <c r="G8791" s="2"/>
      <c r="H8791" s="2"/>
    </row>
    <row r="8792" spans="2:8">
      <c r="B8792" s="2" t="s">
        <v>9240</v>
      </c>
      <c r="C8792" s="2">
        <v>39</v>
      </c>
      <c r="D8792" s="2" t="s">
        <v>461</v>
      </c>
      <c r="E8792" s="2"/>
      <c r="F8792" s="2"/>
      <c r="G8792" s="2"/>
      <c r="H8792" s="2"/>
    </row>
    <row r="8793" spans="2:8">
      <c r="B8793" s="2" t="s">
        <v>9241</v>
      </c>
      <c r="C8793" s="2">
        <v>36</v>
      </c>
      <c r="D8793" s="2" t="s">
        <v>461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461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24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27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25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24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24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35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37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37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38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37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38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43</v>
      </c>
      <c r="D8818" s="2" t="s">
        <v>461</v>
      </c>
      <c r="E8818" s="2"/>
      <c r="F8818" s="2"/>
      <c r="G8818" s="2"/>
      <c r="H8818" s="2"/>
    </row>
    <row r="8819" spans="2:8">
      <c r="B8819" s="2" t="s">
        <v>9267</v>
      </c>
      <c r="C8819" s="2">
        <v>41</v>
      </c>
      <c r="D8819" s="2" t="s">
        <v>461</v>
      </c>
      <c r="E8819" s="2"/>
      <c r="F8819" s="2"/>
      <c r="G8819" s="2"/>
      <c r="H8819" s="2"/>
    </row>
    <row r="8820" spans="2:8">
      <c r="B8820" s="2" t="s">
        <v>9268</v>
      </c>
      <c r="C8820" s="2">
        <v>38</v>
      </c>
      <c r="D8820" s="2" t="s">
        <v>461</v>
      </c>
      <c r="E8820" s="2"/>
      <c r="F8820" s="2"/>
      <c r="G8820" s="2"/>
      <c r="H8820" s="2"/>
    </row>
    <row r="8821" spans="2:8">
      <c r="B8821" s="2" t="s">
        <v>9269</v>
      </c>
      <c r="C8821" s="2">
        <v>36</v>
      </c>
      <c r="D8821" s="2" t="s">
        <v>461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25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35</v>
      </c>
      <c r="D8829" s="2" t="s">
        <v>461</v>
      </c>
      <c r="E8829" s="2"/>
      <c r="F8829" s="2"/>
      <c r="G8829" s="2"/>
      <c r="H8829" s="2"/>
    </row>
    <row r="8830" spans="2:8">
      <c r="B8830" s="2" t="s">
        <v>9278</v>
      </c>
      <c r="C8830" s="2">
        <v>34</v>
      </c>
      <c r="D8830" s="2" t="s">
        <v>461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461</v>
      </c>
      <c r="E8831" s="2"/>
      <c r="F8831" s="2"/>
      <c r="G8831" s="2"/>
      <c r="H8831" s="2"/>
    </row>
    <row r="8832" spans="2:8">
      <c r="B8832" s="2" t="s">
        <v>9280</v>
      </c>
      <c r="C8832" s="2">
        <v>31</v>
      </c>
      <c r="D8832" s="2" t="s">
        <v>461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461</v>
      </c>
      <c r="E8833" s="2"/>
      <c r="F8833" s="2"/>
      <c r="G8833" s="2"/>
      <c r="H8833" s="2"/>
    </row>
    <row r="8834" spans="2:8">
      <c r="B8834" s="2" t="s">
        <v>9282</v>
      </c>
      <c r="C8834" s="2">
        <v>14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15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15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39</v>
      </c>
      <c r="D8837" s="2" t="s">
        <v>461</v>
      </c>
      <c r="E8837" s="2"/>
      <c r="F8837" s="2"/>
      <c r="G8837" s="2"/>
      <c r="H8837" s="2"/>
    </row>
    <row r="8838" spans="2:8">
      <c r="B8838" s="2" t="s">
        <v>9286</v>
      </c>
      <c r="C8838" s="2">
        <v>40</v>
      </c>
      <c r="D8838" s="2" t="s">
        <v>461</v>
      </c>
      <c r="E8838" s="2"/>
      <c r="F8838" s="2"/>
      <c r="G8838" s="2"/>
      <c r="H8838" s="2"/>
    </row>
    <row r="8839" spans="2:8">
      <c r="B8839" s="2" t="s">
        <v>9287</v>
      </c>
      <c r="C8839" s="2">
        <v>37</v>
      </c>
      <c r="D8839" s="2" t="s">
        <v>461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461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461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461</v>
      </c>
      <c r="E8842" s="2"/>
      <c r="F8842" s="2"/>
      <c r="G8842" s="2"/>
      <c r="H8842" s="2"/>
    </row>
    <row r="8843" spans="2:8">
      <c r="B8843" s="2" t="s">
        <v>9291</v>
      </c>
      <c r="C8843" s="2">
        <v>35</v>
      </c>
      <c r="D8843" s="2" t="s">
        <v>461</v>
      </c>
      <c r="E8843" s="2"/>
      <c r="F8843" s="2"/>
      <c r="G8843" s="2"/>
      <c r="H8843" s="2"/>
    </row>
    <row r="8844" spans="2:8">
      <c r="B8844" s="2" t="s">
        <v>9292</v>
      </c>
      <c r="C8844" s="2">
        <v>36</v>
      </c>
      <c r="D8844" s="2" t="s">
        <v>461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31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461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461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461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461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461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461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461</v>
      </c>
      <c r="E8866" s="2"/>
      <c r="F8866" s="2"/>
      <c r="G8866" s="2"/>
      <c r="H8866" s="2"/>
    </row>
    <row r="8867" spans="2:8">
      <c r="B8867" s="2" t="s">
        <v>9315</v>
      </c>
      <c r="C8867" s="2">
        <v>33</v>
      </c>
      <c r="D8867" s="2" t="s">
        <v>461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461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461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461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461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461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461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461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461</v>
      </c>
      <c r="E8875" s="2"/>
      <c r="F8875" s="2"/>
      <c r="G8875" s="2"/>
      <c r="H8875" s="2"/>
    </row>
    <row r="8876" spans="2:8">
      <c r="B8876" s="2" t="s">
        <v>9324</v>
      </c>
      <c r="C8876" s="2">
        <v>15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16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14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16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17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18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20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461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461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461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461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33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461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461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461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461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461</v>
      </c>
      <c r="E8896" s="2"/>
      <c r="F8896" s="2"/>
      <c r="G8896" s="2"/>
      <c r="H8896" s="2"/>
    </row>
    <row r="8897" spans="2:8">
      <c r="B8897" s="2" t="s">
        <v>9345</v>
      </c>
      <c r="C8897" s="2">
        <v>41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40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42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41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39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39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38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35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26</v>
      </c>
      <c r="D8906" s="2" t="s">
        <v>461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461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461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461</v>
      </c>
      <c r="E8909" s="2"/>
      <c r="F8909" s="2"/>
      <c r="G8909" s="2"/>
      <c r="H8909" s="2"/>
    </row>
    <row r="8910" spans="2:8">
      <c r="B8910" s="2" t="s">
        <v>9358</v>
      </c>
      <c r="C8910" s="2">
        <v>27</v>
      </c>
      <c r="D8910" s="2" t="s">
        <v>461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461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461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461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461</v>
      </c>
      <c r="E8914" s="2"/>
      <c r="F8914" s="2"/>
      <c r="G8914" s="2"/>
      <c r="H8914" s="2"/>
    </row>
    <row r="8915" spans="2:8">
      <c r="B8915" s="2" t="s">
        <v>9363</v>
      </c>
      <c r="C8915" s="2">
        <v>48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49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49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24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39</v>
      </c>
      <c r="D8921" s="2" t="s">
        <v>461</v>
      </c>
      <c r="E8921" s="2"/>
      <c r="F8921" s="2"/>
      <c r="G8921" s="2"/>
      <c r="H8921" s="2"/>
    </row>
    <row r="8922" spans="2:8">
      <c r="B8922" s="2" t="s">
        <v>9370</v>
      </c>
      <c r="C8922" s="2">
        <v>40</v>
      </c>
      <c r="D8922" s="2" t="s">
        <v>461</v>
      </c>
      <c r="E8922" s="2"/>
      <c r="F8922" s="2"/>
      <c r="G8922" s="2"/>
      <c r="H8922" s="2"/>
    </row>
    <row r="8923" spans="2:8">
      <c r="B8923" s="2" t="s">
        <v>9371</v>
      </c>
      <c r="C8923" s="2">
        <v>40</v>
      </c>
      <c r="D8923" s="2" t="s">
        <v>461</v>
      </c>
      <c r="E8923" s="2"/>
      <c r="F8923" s="2"/>
      <c r="G8923" s="2"/>
      <c r="H8923" s="2"/>
    </row>
    <row r="8924" spans="2:8">
      <c r="B8924" s="2" t="s">
        <v>9372</v>
      </c>
      <c r="C8924" s="2">
        <v>16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16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19</v>
      </c>
      <c r="D8926" s="2" t="s">
        <v>461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461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461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461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31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33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39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39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39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38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37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33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18</v>
      </c>
      <c r="D8966" s="2" t="s">
        <v>461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461</v>
      </c>
      <c r="E8967" s="2"/>
      <c r="F8967" s="2"/>
      <c r="G8967" s="2"/>
      <c r="H8967" s="2"/>
    </row>
    <row r="8968" spans="2:8">
      <c r="B8968" s="2" t="s">
        <v>9416</v>
      </c>
      <c r="C8968" s="2">
        <v>34</v>
      </c>
      <c r="D8968" s="2" t="s">
        <v>461</v>
      </c>
      <c r="E8968" s="2"/>
      <c r="F8968" s="2"/>
      <c r="G8968" s="2"/>
      <c r="H8968" s="2"/>
    </row>
    <row r="8969" spans="2:8">
      <c r="B8969" s="2" t="s">
        <v>9417</v>
      </c>
      <c r="C8969" s="2">
        <v>34</v>
      </c>
      <c r="D8969" s="2" t="s">
        <v>461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32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35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36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37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42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44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44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44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41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38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36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39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39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38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13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13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13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13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39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42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41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42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40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33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33</v>
      </c>
      <c r="D9015" s="2" t="s">
        <v>461</v>
      </c>
      <c r="E9015" s="2"/>
      <c r="F9015" s="2"/>
      <c r="G9015" s="2"/>
      <c r="H9015" s="2"/>
    </row>
    <row r="9016" spans="2:8">
      <c r="B9016" s="2" t="s">
        <v>9464</v>
      </c>
      <c r="C9016" s="2">
        <v>37</v>
      </c>
      <c r="D9016" s="2" t="s">
        <v>461</v>
      </c>
      <c r="E9016" s="2"/>
      <c r="F9016" s="2"/>
      <c r="G9016" s="2"/>
      <c r="H9016" s="2"/>
    </row>
    <row r="9017" spans="2:8">
      <c r="B9017" s="2" t="s">
        <v>9465</v>
      </c>
      <c r="C9017" s="2">
        <v>37</v>
      </c>
      <c r="D9017" s="2" t="s">
        <v>461</v>
      </c>
      <c r="E9017" s="2"/>
      <c r="F9017" s="2"/>
      <c r="G9017" s="2"/>
      <c r="H9017" s="2"/>
    </row>
    <row r="9018" spans="2:8">
      <c r="B9018" s="2" t="s">
        <v>9466</v>
      </c>
      <c r="C9018" s="2">
        <v>35</v>
      </c>
      <c r="D9018" s="2" t="s">
        <v>461</v>
      </c>
      <c r="E9018" s="2"/>
      <c r="F9018" s="2"/>
      <c r="G9018" s="2"/>
      <c r="H9018" s="2"/>
    </row>
    <row r="9019" spans="2:8">
      <c r="B9019" s="2" t="s">
        <v>9467</v>
      </c>
      <c r="C9019" s="2">
        <v>34</v>
      </c>
      <c r="D9019" s="2" t="s">
        <v>461</v>
      </c>
      <c r="E9019" s="2"/>
      <c r="F9019" s="2"/>
      <c r="G9019" s="2"/>
      <c r="H9019" s="2"/>
    </row>
    <row r="9020" spans="2:8">
      <c r="B9020" s="2" t="s">
        <v>9468</v>
      </c>
      <c r="C9020" s="2">
        <v>33</v>
      </c>
      <c r="D9020" s="2" t="s">
        <v>461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461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34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36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36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18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21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23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23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34</v>
      </c>
      <c r="D9036" s="2" t="s">
        <v>461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461</v>
      </c>
      <c r="E9037" s="2"/>
      <c r="F9037" s="2"/>
      <c r="G9037" s="2"/>
      <c r="H9037" s="2"/>
    </row>
    <row r="9038" spans="2:8">
      <c r="B9038" s="2" t="s">
        <v>9486</v>
      </c>
      <c r="C9038" s="2">
        <v>32</v>
      </c>
      <c r="D9038" s="2" t="s">
        <v>461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461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461</v>
      </c>
      <c r="E9040" s="2"/>
      <c r="F9040" s="2"/>
      <c r="G9040" s="2"/>
      <c r="H9040" s="2"/>
    </row>
    <row r="9041" spans="2:8">
      <c r="B9041" s="2" t="s">
        <v>9489</v>
      </c>
      <c r="C9041" s="2">
        <v>28</v>
      </c>
      <c r="D9041" s="2" t="s">
        <v>461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461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461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461</v>
      </c>
      <c r="E9044" s="2"/>
      <c r="F9044" s="2"/>
      <c r="G9044" s="2"/>
      <c r="H9044" s="2"/>
    </row>
    <row r="9045" spans="2:8">
      <c r="B9045" s="2" t="s">
        <v>9493</v>
      </c>
      <c r="C9045" s="2">
        <v>33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35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36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37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37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41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42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42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42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41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38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31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31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39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40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41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42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40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37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34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35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35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44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47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49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49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47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36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40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41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40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39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461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461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461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461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461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34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34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34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33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33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34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35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36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43</v>
      </c>
      <c r="D9109" s="2" t="s">
        <v>461</v>
      </c>
      <c r="E9109" s="2"/>
      <c r="F9109" s="2"/>
      <c r="G9109" s="2"/>
      <c r="H9109" s="2"/>
    </row>
    <row r="9110" spans="2:8">
      <c r="B9110" s="2" t="s">
        <v>9558</v>
      </c>
      <c r="C9110" s="2">
        <v>41</v>
      </c>
      <c r="D9110" s="2" t="s">
        <v>461</v>
      </c>
      <c r="E9110" s="2"/>
      <c r="F9110" s="2"/>
      <c r="G9110" s="2"/>
      <c r="H9110" s="2"/>
    </row>
    <row r="9111" spans="2:8">
      <c r="B9111" s="2" t="s">
        <v>9559</v>
      </c>
      <c r="C9111" s="2">
        <v>37</v>
      </c>
      <c r="D9111" s="2" t="s">
        <v>461</v>
      </c>
      <c r="E9111" s="2"/>
      <c r="F9111" s="2"/>
      <c r="G9111" s="2"/>
      <c r="H9111" s="2"/>
    </row>
    <row r="9112" spans="2:8">
      <c r="B9112" s="2" t="s">
        <v>9560</v>
      </c>
      <c r="C9112" s="2">
        <v>46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46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47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46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33</v>
      </c>
      <c r="D9116" s="2" t="s">
        <v>461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461</v>
      </c>
      <c r="E9117" s="2"/>
      <c r="F9117" s="2"/>
      <c r="G9117" s="2"/>
      <c r="H9117" s="2"/>
    </row>
    <row r="9118" spans="2:8">
      <c r="B9118" s="2" t="s">
        <v>9566</v>
      </c>
      <c r="C9118" s="2">
        <v>30</v>
      </c>
      <c r="D9118" s="2" t="s">
        <v>461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461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461</v>
      </c>
      <c r="E9120" s="2"/>
      <c r="F9120" s="2"/>
      <c r="G9120" s="2"/>
      <c r="H9120" s="2"/>
    </row>
    <row r="9121" spans="2:8">
      <c r="B9121" s="2" t="s">
        <v>9569</v>
      </c>
      <c r="C9121" s="2">
        <v>37</v>
      </c>
      <c r="D9121" s="2" t="s">
        <v>461</v>
      </c>
      <c r="E9121" s="2"/>
      <c r="F9121" s="2"/>
      <c r="G9121" s="2"/>
      <c r="H9121" s="2"/>
    </row>
    <row r="9122" spans="2:8">
      <c r="B9122" s="2" t="s">
        <v>9570</v>
      </c>
      <c r="C9122" s="2">
        <v>34</v>
      </c>
      <c r="D9122" s="2" t="s">
        <v>461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461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461</v>
      </c>
      <c r="E9124" s="2"/>
      <c r="F9124" s="2"/>
      <c r="G9124" s="2"/>
      <c r="H9124" s="2"/>
    </row>
    <row r="9125" spans="2:8">
      <c r="B9125" s="2" t="s">
        <v>9573</v>
      </c>
      <c r="C9125" s="2">
        <v>31</v>
      </c>
      <c r="D9125" s="2" t="s">
        <v>461</v>
      </c>
      <c r="E9125" s="2"/>
      <c r="F9125" s="2"/>
      <c r="G9125" s="2"/>
      <c r="H9125" s="2"/>
    </row>
    <row r="9126" spans="2:8">
      <c r="B9126" s="2" t="s">
        <v>9574</v>
      </c>
      <c r="C9126" s="2">
        <v>25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25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461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461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461</v>
      </c>
      <c r="E9131" s="2"/>
      <c r="F9131" s="2"/>
      <c r="G9131" s="2"/>
      <c r="H9131" s="2"/>
    </row>
    <row r="9132" spans="2:8">
      <c r="B9132" s="2" t="s">
        <v>9580</v>
      </c>
      <c r="C9132" s="2">
        <v>23</v>
      </c>
      <c r="D9132" s="2" t="s">
        <v>461</v>
      </c>
      <c r="E9132" s="2"/>
      <c r="F9132" s="2"/>
      <c r="G9132" s="2"/>
      <c r="H9132" s="2"/>
    </row>
    <row r="9133" spans="2:8">
      <c r="B9133" s="2" t="s">
        <v>9581</v>
      </c>
      <c r="C9133" s="2">
        <v>23</v>
      </c>
      <c r="D9133" s="2" t="s">
        <v>461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461</v>
      </c>
      <c r="E9134" s="2"/>
      <c r="F9134" s="2"/>
      <c r="G9134" s="2"/>
      <c r="H9134" s="2"/>
    </row>
    <row r="9135" spans="2:8">
      <c r="B9135" s="2" t="s">
        <v>9583</v>
      </c>
      <c r="C9135" s="2">
        <v>34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33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33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33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37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38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39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40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44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48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47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38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38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40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39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40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39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35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36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40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42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43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45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461</v>
      </c>
      <c r="E9160" s="2"/>
      <c r="F9160" s="2"/>
      <c r="G9160" s="2"/>
      <c r="H9160" s="2"/>
    </row>
    <row r="9161" spans="2:8">
      <c r="B9161" s="2" t="s">
        <v>9609</v>
      </c>
      <c r="C9161" s="2">
        <v>33</v>
      </c>
      <c r="D9161" s="2" t="s">
        <v>461</v>
      </c>
      <c r="E9161" s="2"/>
      <c r="F9161" s="2"/>
      <c r="G9161" s="2"/>
      <c r="H9161" s="2"/>
    </row>
    <row r="9162" spans="2:8">
      <c r="B9162" s="2" t="s">
        <v>9610</v>
      </c>
      <c r="C9162" s="2">
        <v>33</v>
      </c>
      <c r="D9162" s="2" t="s">
        <v>461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461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461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461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461</v>
      </c>
      <c r="E9176" s="2"/>
      <c r="F9176" s="2"/>
      <c r="G9176" s="2"/>
      <c r="H9176" s="2"/>
    </row>
    <row r="9177" spans="2:8">
      <c r="B9177" s="2" t="s">
        <v>9625</v>
      </c>
      <c r="C9177" s="2">
        <v>38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39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39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38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32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36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46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47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17</v>
      </c>
      <c r="D9188" s="2" t="s">
        <v>461</v>
      </c>
      <c r="E9188" s="2"/>
      <c r="F9188" s="2"/>
      <c r="G9188" s="2"/>
      <c r="H9188" s="2"/>
    </row>
    <row r="9189" spans="2:8">
      <c r="B9189" s="2" t="s">
        <v>9637</v>
      </c>
      <c r="C9189" s="2">
        <v>22</v>
      </c>
      <c r="D9189" s="2" t="s">
        <v>461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461</v>
      </c>
      <c r="E9190" s="2"/>
      <c r="F9190" s="2"/>
      <c r="G9190" s="2"/>
      <c r="H9190" s="2"/>
    </row>
    <row r="9191" spans="2:8">
      <c r="B9191" s="2" t="s">
        <v>9639</v>
      </c>
      <c r="C9191" s="2">
        <v>28</v>
      </c>
      <c r="D9191" s="2" t="s">
        <v>461</v>
      </c>
      <c r="E9191" s="2"/>
      <c r="F9191" s="2"/>
      <c r="G9191" s="2"/>
      <c r="H9191" s="2"/>
    </row>
    <row r="9192" spans="2:8">
      <c r="B9192" s="2" t="s">
        <v>9640</v>
      </c>
      <c r="C9192" s="2">
        <v>34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35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37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33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33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33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35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17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14</v>
      </c>
      <c r="D9203" s="2" t="s">
        <v>461</v>
      </c>
      <c r="E9203" s="2"/>
      <c r="F9203" s="2"/>
      <c r="G9203" s="2"/>
      <c r="H9203" s="2"/>
    </row>
    <row r="9204" spans="2:8">
      <c r="B9204" s="2" t="s">
        <v>9652</v>
      </c>
      <c r="C9204" s="2">
        <v>20</v>
      </c>
      <c r="D9204" s="2" t="s">
        <v>461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461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461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461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461</v>
      </c>
      <c r="E9208" s="2"/>
      <c r="F9208" s="2"/>
      <c r="G9208" s="2"/>
      <c r="H9208" s="2"/>
    </row>
    <row r="9209" spans="2:8">
      <c r="B9209" s="2" t="s">
        <v>9657</v>
      </c>
      <c r="C9209" s="2">
        <v>25</v>
      </c>
      <c r="D9209" s="2" t="s">
        <v>461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461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461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34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34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34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30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30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31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30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19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20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20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41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42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43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22</v>
      </c>
      <c r="D9239" s="2" t="s">
        <v>461</v>
      </c>
      <c r="E9239" s="2"/>
      <c r="F9239" s="2"/>
      <c r="G9239" s="2"/>
      <c r="H9239" s="2"/>
    </row>
    <row r="9240" spans="2:8">
      <c r="B9240" s="2" t="s">
        <v>9688</v>
      </c>
      <c r="C9240" s="2">
        <v>22</v>
      </c>
      <c r="D9240" s="2" t="s">
        <v>461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461</v>
      </c>
      <c r="E9241" s="2"/>
      <c r="F9241" s="2"/>
      <c r="G9241" s="2"/>
      <c r="H9241" s="2"/>
    </row>
    <row r="9242" spans="2:8">
      <c r="B9242" s="2" t="s">
        <v>9690</v>
      </c>
      <c r="C9242" s="2">
        <v>22</v>
      </c>
      <c r="D9242" s="2" t="s">
        <v>461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30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22</v>
      </c>
      <c r="D9247" s="2" t="s">
        <v>461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461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461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461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461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34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30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26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29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27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461</v>
      </c>
      <c r="E9265" s="2"/>
      <c r="F9265" s="2"/>
      <c r="G9265" s="2"/>
      <c r="H9265" s="2"/>
    </row>
    <row r="9266" spans="2:8">
      <c r="B9266" s="2" t="s">
        <v>9714</v>
      </c>
      <c r="C9266" s="2">
        <v>23</v>
      </c>
      <c r="D9266" s="2" t="s">
        <v>461</v>
      </c>
      <c r="E9266" s="2"/>
      <c r="F9266" s="2"/>
      <c r="G9266" s="2"/>
      <c r="H9266" s="2"/>
    </row>
    <row r="9267" spans="2:8">
      <c r="B9267" s="2" t="s">
        <v>9715</v>
      </c>
      <c r="C9267" s="2">
        <v>21</v>
      </c>
      <c r="D9267" s="2" t="s">
        <v>461</v>
      </c>
      <c r="E9267" s="2"/>
      <c r="F9267" s="2"/>
      <c r="G9267" s="2"/>
      <c r="H9267" s="2"/>
    </row>
    <row r="9268" spans="2:8">
      <c r="B9268" s="2" t="s">
        <v>9716</v>
      </c>
      <c r="C9268" s="2">
        <v>18</v>
      </c>
      <c r="D9268" s="2" t="s">
        <v>461</v>
      </c>
      <c r="E9268" s="2"/>
      <c r="F9268" s="2"/>
      <c r="G9268" s="2"/>
      <c r="H9268" s="2"/>
    </row>
    <row r="9269" spans="2:8">
      <c r="B9269" s="2" t="s">
        <v>9717</v>
      </c>
      <c r="C9269" s="2">
        <v>13</v>
      </c>
      <c r="D9269" s="2" t="s">
        <v>461</v>
      </c>
      <c r="E9269" s="2"/>
      <c r="F9269" s="2"/>
      <c r="G9269" s="2"/>
      <c r="H9269" s="2"/>
    </row>
    <row r="9270" spans="2:8">
      <c r="B9270" s="2" t="s">
        <v>9718</v>
      </c>
      <c r="C9270" s="2">
        <v>8</v>
      </c>
      <c r="D9270" s="2" t="s">
        <v>461</v>
      </c>
      <c r="E9270" s="2"/>
      <c r="F9270" s="2"/>
      <c r="G9270" s="2"/>
      <c r="H9270" s="2"/>
    </row>
    <row r="9271" spans="2:8">
      <c r="B9271" s="2" t="s">
        <v>9719</v>
      </c>
      <c r="C9271" s="2">
        <v>22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23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23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461</v>
      </c>
      <c r="E9282" s="2"/>
      <c r="F9282" s="2"/>
      <c r="G9282" s="2"/>
      <c r="H9282" s="2"/>
    </row>
    <row r="9283" spans="2:8">
      <c r="B9283" s="2" t="s">
        <v>9731</v>
      </c>
      <c r="C9283" s="2">
        <v>18</v>
      </c>
      <c r="D9283" s="2" t="s">
        <v>461</v>
      </c>
      <c r="E9283" s="2"/>
      <c r="F9283" s="2"/>
      <c r="G9283" s="2"/>
      <c r="H9283" s="2"/>
    </row>
    <row r="9284" spans="2:8">
      <c r="B9284" s="2" t="s">
        <v>9732</v>
      </c>
      <c r="C9284" s="2">
        <v>21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37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38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36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33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35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37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37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36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38</v>
      </c>
      <c r="D9295" s="2" t="s">
        <v>461</v>
      </c>
      <c r="E9295" s="2"/>
      <c r="F9295" s="2"/>
      <c r="G9295" s="2"/>
      <c r="H9295" s="2"/>
    </row>
    <row r="9296" spans="2:8">
      <c r="B9296" s="2" t="s">
        <v>9744</v>
      </c>
      <c r="C9296" s="2">
        <v>41</v>
      </c>
      <c r="D9296" s="2" t="s">
        <v>461</v>
      </c>
      <c r="E9296" s="2"/>
      <c r="F9296" s="2"/>
      <c r="G9296" s="2"/>
      <c r="H9296" s="2"/>
    </row>
    <row r="9297" spans="2:8">
      <c r="B9297" s="2" t="s">
        <v>9745</v>
      </c>
      <c r="C9297" s="2">
        <v>38</v>
      </c>
      <c r="D9297" s="2" t="s">
        <v>461</v>
      </c>
      <c r="E9297" s="2"/>
      <c r="F9297" s="2"/>
      <c r="G9297" s="2"/>
      <c r="H9297" s="2"/>
    </row>
    <row r="9298" spans="2:8">
      <c r="B9298" s="2" t="s">
        <v>9746</v>
      </c>
      <c r="C9298" s="2">
        <v>31</v>
      </c>
      <c r="D9298" s="2" t="s">
        <v>461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461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461</v>
      </c>
      <c r="E9300" s="2"/>
      <c r="F9300" s="2"/>
      <c r="G9300" s="2"/>
      <c r="H9300" s="2"/>
    </row>
    <row r="9301" spans="2:8">
      <c r="B9301" s="2" t="s">
        <v>9749</v>
      </c>
      <c r="C9301" s="2">
        <v>30</v>
      </c>
      <c r="D9301" s="2" t="s">
        <v>461</v>
      </c>
      <c r="E9301" s="2"/>
      <c r="F9301" s="2"/>
      <c r="G9301" s="2"/>
      <c r="H9301" s="2"/>
    </row>
    <row r="9302" spans="2:8">
      <c r="B9302" s="2" t="s">
        <v>9750</v>
      </c>
      <c r="C9302" s="2">
        <v>22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22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23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24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29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21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35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35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36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35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36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39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40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39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40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461</v>
      </c>
      <c r="E9336" s="2"/>
      <c r="F9336" s="2"/>
      <c r="G9336" s="2"/>
      <c r="H9336" s="2"/>
    </row>
    <row r="9337" spans="2:8">
      <c r="B9337" s="2" t="s">
        <v>9785</v>
      </c>
      <c r="C9337" s="2">
        <v>34</v>
      </c>
      <c r="D9337" s="2" t="s">
        <v>461</v>
      </c>
      <c r="E9337" s="2"/>
      <c r="F9337" s="2"/>
      <c r="G9337" s="2"/>
      <c r="H9337" s="2"/>
    </row>
    <row r="9338" spans="2:8">
      <c r="B9338" s="2" t="s">
        <v>9786</v>
      </c>
      <c r="C9338" s="2">
        <v>40</v>
      </c>
      <c r="D9338" s="2" t="s">
        <v>461</v>
      </c>
      <c r="E9338" s="2"/>
      <c r="F9338" s="2"/>
      <c r="G9338" s="2"/>
      <c r="H9338" s="2"/>
    </row>
    <row r="9339" spans="2:8">
      <c r="B9339" s="2" t="s">
        <v>9787</v>
      </c>
      <c r="C9339" s="2">
        <v>37</v>
      </c>
      <c r="D9339" s="2" t="s">
        <v>461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461</v>
      </c>
      <c r="E9340" s="2"/>
      <c r="F9340" s="2"/>
      <c r="G9340" s="2"/>
      <c r="H9340" s="2"/>
    </row>
    <row r="9341" spans="2:8">
      <c r="B9341" s="2" t="s">
        <v>9789</v>
      </c>
      <c r="C9341" s="2">
        <v>12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39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41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40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37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35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45</v>
      </c>
      <c r="D9347" s="2" t="s">
        <v>461</v>
      </c>
      <c r="E9347" s="2"/>
      <c r="F9347" s="2"/>
      <c r="G9347" s="2"/>
      <c r="H9347" s="2"/>
    </row>
    <row r="9348" spans="2:8">
      <c r="B9348" s="2" t="s">
        <v>9796</v>
      </c>
      <c r="C9348" s="2">
        <v>42</v>
      </c>
      <c r="D9348" s="2" t="s">
        <v>461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461</v>
      </c>
      <c r="E9349" s="2"/>
      <c r="F9349" s="2"/>
      <c r="G9349" s="2"/>
      <c r="H9349" s="2"/>
    </row>
    <row r="9350" spans="2:8">
      <c r="B9350" s="2" t="s">
        <v>9798</v>
      </c>
      <c r="C9350" s="2">
        <v>24</v>
      </c>
      <c r="D9350" s="2" t="s">
        <v>461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33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35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37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37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37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37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34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37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37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37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34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36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36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35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33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461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461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461</v>
      </c>
      <c r="E9378" s="2"/>
      <c r="F9378" s="2"/>
      <c r="G9378" s="2"/>
      <c r="H9378" s="2"/>
    </row>
    <row r="9379" spans="2:8">
      <c r="B9379" s="2" t="s">
        <v>9827</v>
      </c>
      <c r="C9379" s="2">
        <v>23</v>
      </c>
      <c r="D9379" s="2" t="s">
        <v>461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43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44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44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44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43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41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30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461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461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461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461</v>
      </c>
      <c r="E9395" s="2"/>
      <c r="F9395" s="2"/>
      <c r="G9395" s="2"/>
      <c r="H9395" s="2"/>
    </row>
    <row r="9396" spans="2:8">
      <c r="B9396" s="2" t="s">
        <v>9844</v>
      </c>
      <c r="C9396" s="2">
        <v>24</v>
      </c>
      <c r="D9396" s="2" t="s">
        <v>461</v>
      </c>
      <c r="E9396" s="2"/>
      <c r="F9396" s="2"/>
      <c r="G9396" s="2"/>
      <c r="H9396" s="2"/>
    </row>
    <row r="9397" spans="2:8">
      <c r="B9397" s="2" t="s">
        <v>9845</v>
      </c>
      <c r="C9397" s="2">
        <v>35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36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35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34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33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32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20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21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43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44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43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32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34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35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35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30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30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30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37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37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36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36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39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43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44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44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44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22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43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43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44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43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41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461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461</v>
      </c>
      <c r="E9470" s="2"/>
      <c r="F9470" s="2"/>
      <c r="G9470" s="2"/>
      <c r="H9470" s="2"/>
    </row>
    <row r="9471" spans="2:8">
      <c r="B9471" s="2" t="s">
        <v>9919</v>
      </c>
      <c r="C9471" s="2">
        <v>23</v>
      </c>
      <c r="D9471" s="2" t="s">
        <v>461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461</v>
      </c>
      <c r="E9472" s="2"/>
      <c r="F9472" s="2"/>
      <c r="G9472" s="2"/>
      <c r="H9472" s="2"/>
    </row>
    <row r="9473" spans="2:8">
      <c r="B9473" s="2" t="s">
        <v>9921</v>
      </c>
      <c r="C9473" s="2">
        <v>21</v>
      </c>
      <c r="D9473" s="2" t="s">
        <v>461</v>
      </c>
      <c r="E9473" s="2"/>
      <c r="F9473" s="2"/>
      <c r="G9473" s="2"/>
      <c r="H9473" s="2"/>
    </row>
    <row r="9474" spans="2:8">
      <c r="B9474" s="2" t="s">
        <v>9922</v>
      </c>
      <c r="C9474" s="2">
        <v>22</v>
      </c>
      <c r="D9474" s="2" t="s">
        <v>461</v>
      </c>
      <c r="E9474" s="2"/>
      <c r="F9474" s="2"/>
      <c r="G9474" s="2"/>
      <c r="H9474" s="2"/>
    </row>
    <row r="9475" spans="2:8">
      <c r="B9475" s="2" t="s">
        <v>9923</v>
      </c>
      <c r="C9475" s="2">
        <v>20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21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22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23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22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22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22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461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461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461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461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461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461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461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461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461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461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461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461</v>
      </c>
      <c r="E9499" s="2"/>
      <c r="F9499" s="2"/>
      <c r="G9499" s="2"/>
      <c r="H9499" s="2"/>
    </row>
    <row r="9500" spans="2:8">
      <c r="B9500" s="2" t="s">
        <v>9948</v>
      </c>
      <c r="C9500" s="2">
        <v>18</v>
      </c>
      <c r="D9500" s="2" t="s">
        <v>461</v>
      </c>
      <c r="E9500" s="2"/>
      <c r="F9500" s="2"/>
      <c r="G9500" s="2"/>
      <c r="H9500" s="2"/>
    </row>
    <row r="9501" spans="2:8">
      <c r="B9501" s="2" t="s">
        <v>9949</v>
      </c>
      <c r="C9501" s="2">
        <v>20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21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23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25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461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461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461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461</v>
      </c>
      <c r="E9510" s="2"/>
      <c r="F9510" s="2"/>
      <c r="G9510" s="2"/>
      <c r="H9510" s="2"/>
    </row>
    <row r="9511" spans="2:8">
      <c r="B9511" s="2" t="s">
        <v>9959</v>
      </c>
      <c r="C9511" s="2">
        <v>23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22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18</v>
      </c>
      <c r="D9514" s="2" t="s">
        <v>461</v>
      </c>
      <c r="E9514" s="2"/>
      <c r="F9514" s="2"/>
      <c r="G9514" s="2"/>
      <c r="H9514" s="2"/>
    </row>
    <row r="9515" spans="2:8">
      <c r="B9515" s="2" t="s">
        <v>9963</v>
      </c>
      <c r="C9515" s="2">
        <v>26</v>
      </c>
      <c r="D9515" s="2" t="s">
        <v>461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461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461</v>
      </c>
      <c r="E9517" s="2"/>
      <c r="F9517" s="2"/>
      <c r="G9517" s="2"/>
      <c r="H9517" s="2"/>
    </row>
    <row r="9518" spans="2:8">
      <c r="B9518" s="2" t="s">
        <v>9966</v>
      </c>
      <c r="C9518" s="2">
        <v>11</v>
      </c>
      <c r="D9518" s="2" t="s">
        <v>461</v>
      </c>
      <c r="E9518" s="2"/>
      <c r="F9518" s="2"/>
      <c r="G9518" s="2"/>
      <c r="H9518" s="2"/>
    </row>
    <row r="9519" spans="2:8">
      <c r="B9519" s="2" t="s">
        <v>9967</v>
      </c>
      <c r="C9519" s="2">
        <v>18</v>
      </c>
      <c r="D9519" s="2" t="s">
        <v>461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461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461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461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461</v>
      </c>
      <c r="E9523" s="2"/>
      <c r="F9523" s="2"/>
      <c r="G9523" s="2"/>
      <c r="H9523" s="2"/>
    </row>
    <row r="9524" spans="2:8">
      <c r="B9524" s="2" t="s">
        <v>9972</v>
      </c>
      <c r="C9524" s="2">
        <v>41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41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41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40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21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21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461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461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461</v>
      </c>
      <c r="E9535" s="2"/>
      <c r="F9535" s="2"/>
      <c r="G9535" s="2"/>
      <c r="H9535" s="2"/>
    </row>
    <row r="9536" spans="2:8">
      <c r="B9536" s="2" t="s">
        <v>9984</v>
      </c>
      <c r="C9536" s="2">
        <v>33</v>
      </c>
      <c r="D9536" s="2" t="s">
        <v>461</v>
      </c>
      <c r="E9536" s="2"/>
      <c r="F9536" s="2"/>
      <c r="G9536" s="2"/>
      <c r="H9536" s="2"/>
    </row>
    <row r="9537" spans="2:8">
      <c r="B9537" s="2" t="s">
        <v>9985</v>
      </c>
      <c r="C9537" s="2">
        <v>35</v>
      </c>
      <c r="D9537" s="2" t="s">
        <v>461</v>
      </c>
      <c r="E9537" s="2"/>
      <c r="F9537" s="2"/>
      <c r="G9537" s="2"/>
      <c r="H9537" s="2"/>
    </row>
    <row r="9538" spans="2:8">
      <c r="B9538" s="2" t="s">
        <v>9986</v>
      </c>
      <c r="C9538" s="2">
        <v>34</v>
      </c>
      <c r="D9538" s="2" t="s">
        <v>461</v>
      </c>
      <c r="E9538" s="2"/>
      <c r="F9538" s="2"/>
      <c r="G9538" s="2"/>
      <c r="H9538" s="2"/>
    </row>
    <row r="9539" spans="2:8">
      <c r="B9539" s="2" t="s">
        <v>9987</v>
      </c>
      <c r="C9539" s="2">
        <v>35</v>
      </c>
      <c r="D9539" s="2" t="s">
        <v>461</v>
      </c>
      <c r="E9539" s="2"/>
      <c r="F9539" s="2"/>
      <c r="G9539" s="2"/>
      <c r="H9539" s="2"/>
    </row>
    <row r="9540" spans="2:8">
      <c r="B9540" s="2" t="s">
        <v>9988</v>
      </c>
      <c r="C9540" s="2">
        <v>36</v>
      </c>
      <c r="D9540" s="2" t="s">
        <v>461</v>
      </c>
      <c r="E9540" s="2"/>
      <c r="F9540" s="2"/>
      <c r="G9540" s="2"/>
      <c r="H9540" s="2"/>
    </row>
    <row r="9541" spans="2:8">
      <c r="B9541" s="2" t="s">
        <v>9989</v>
      </c>
      <c r="C9541" s="2">
        <v>20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20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24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23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21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20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20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36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37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37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36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30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461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461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461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461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461</v>
      </c>
      <c r="E9570" s="2"/>
      <c r="F9570" s="2"/>
      <c r="G9570" s="2"/>
      <c r="H9570" s="2"/>
    </row>
    <row r="9571" spans="2:8">
      <c r="B9571" s="2" t="s">
        <v>10019</v>
      </c>
      <c r="C9571" s="2">
        <v>16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23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23</v>
      </c>
      <c r="D9575" s="2" t="s">
        <v>461</v>
      </c>
      <c r="E9575" s="2"/>
      <c r="F9575" s="2"/>
      <c r="G9575" s="2"/>
      <c r="H9575" s="2"/>
    </row>
    <row r="9576" spans="2:8">
      <c r="B9576" s="2" t="s">
        <v>10024</v>
      </c>
      <c r="C9576" s="2">
        <v>38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42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43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38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461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461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461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461</v>
      </c>
      <c r="E9583" s="2"/>
      <c r="F9583" s="2"/>
      <c r="G9583" s="2"/>
      <c r="H9583" s="2"/>
    </row>
    <row r="9584" spans="2:8">
      <c r="B9584" s="2" t="s">
        <v>10032</v>
      </c>
      <c r="C9584" s="2">
        <v>35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37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38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37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39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34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39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39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37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14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14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461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461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461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461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461</v>
      </c>
      <c r="E9603" s="2"/>
      <c r="F9603" s="2"/>
      <c r="G9603" s="2"/>
      <c r="H9603" s="2"/>
    </row>
    <row r="9604" spans="2:8">
      <c r="B9604" s="2" t="s">
        <v>10052</v>
      </c>
      <c r="C9604" s="2">
        <v>46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46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45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43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37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37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38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38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32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32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40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38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39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39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37</v>
      </c>
      <c r="D9627" s="2" t="s">
        <v>461</v>
      </c>
      <c r="E9627" s="2"/>
      <c r="F9627" s="2"/>
      <c r="G9627" s="2"/>
      <c r="H9627" s="2"/>
    </row>
    <row r="9628" spans="2:8">
      <c r="B9628" s="2" t="s">
        <v>10076</v>
      </c>
      <c r="C9628" s="2">
        <v>42</v>
      </c>
      <c r="D9628" s="2" t="s">
        <v>461</v>
      </c>
      <c r="E9628" s="2"/>
      <c r="F9628" s="2"/>
      <c r="G9628" s="2"/>
      <c r="H9628" s="2"/>
    </row>
    <row r="9629" spans="2:8">
      <c r="B9629" s="2" t="s">
        <v>10077</v>
      </c>
      <c r="C9629" s="2">
        <v>42</v>
      </c>
      <c r="D9629" s="2" t="s">
        <v>461</v>
      </c>
      <c r="E9629" s="2"/>
      <c r="F9629" s="2"/>
      <c r="G9629" s="2"/>
      <c r="H9629" s="2"/>
    </row>
    <row r="9630" spans="2:8">
      <c r="B9630" s="2" t="s">
        <v>10078</v>
      </c>
      <c r="C9630" s="2">
        <v>40</v>
      </c>
      <c r="D9630" s="2" t="s">
        <v>461</v>
      </c>
      <c r="E9630" s="2"/>
      <c r="F9630" s="2"/>
      <c r="G9630" s="2"/>
      <c r="H9630" s="2"/>
    </row>
    <row r="9631" spans="2:8">
      <c r="B9631" s="2" t="s">
        <v>10079</v>
      </c>
      <c r="C9631" s="2">
        <v>34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34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36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38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43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46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46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43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40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37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36</v>
      </c>
      <c r="D9642" s="2" t="s">
        <v>461</v>
      </c>
      <c r="E9642" s="2"/>
      <c r="F9642" s="2"/>
      <c r="G9642" s="2"/>
      <c r="H9642" s="2"/>
    </row>
    <row r="9643" spans="2:8">
      <c r="B9643" s="2" t="s">
        <v>10091</v>
      </c>
      <c r="C9643" s="2">
        <v>36</v>
      </c>
      <c r="D9643" s="2" t="s">
        <v>461</v>
      </c>
      <c r="E9643" s="2"/>
      <c r="F9643" s="2"/>
      <c r="G9643" s="2"/>
      <c r="H9643" s="2"/>
    </row>
    <row r="9644" spans="2:8">
      <c r="B9644" s="2" t="s">
        <v>10092</v>
      </c>
      <c r="C9644" s="2">
        <v>36</v>
      </c>
      <c r="D9644" s="2" t="s">
        <v>461</v>
      </c>
      <c r="E9644" s="2"/>
      <c r="F9644" s="2"/>
      <c r="G9644" s="2"/>
      <c r="H9644" s="2"/>
    </row>
    <row r="9645" spans="2:8">
      <c r="B9645" s="2" t="s">
        <v>10093</v>
      </c>
      <c r="C9645" s="2">
        <v>36</v>
      </c>
      <c r="D9645" s="2" t="s">
        <v>461</v>
      </c>
      <c r="E9645" s="2"/>
      <c r="F9645" s="2"/>
      <c r="G9645" s="2"/>
      <c r="H9645" s="2"/>
    </row>
    <row r="9646" spans="2:8">
      <c r="B9646" s="2" t="s">
        <v>10094</v>
      </c>
      <c r="C9646" s="2">
        <v>19</v>
      </c>
      <c r="D9646" s="2" t="s">
        <v>461</v>
      </c>
      <c r="E9646" s="2"/>
      <c r="F9646" s="2"/>
      <c r="G9646" s="2"/>
      <c r="H9646" s="2"/>
    </row>
    <row r="9647" spans="2:8">
      <c r="B9647" s="2" t="s">
        <v>10095</v>
      </c>
      <c r="C9647" s="2">
        <v>19</v>
      </c>
      <c r="D9647" s="2" t="s">
        <v>461</v>
      </c>
      <c r="E9647" s="2"/>
      <c r="F9647" s="2"/>
      <c r="G9647" s="2"/>
      <c r="H9647" s="2"/>
    </row>
    <row r="9648" spans="2:8">
      <c r="B9648" s="2" t="s">
        <v>10096</v>
      </c>
      <c r="C9648" s="2">
        <v>19</v>
      </c>
      <c r="D9648" s="2" t="s">
        <v>461</v>
      </c>
      <c r="E9648" s="2"/>
      <c r="F9648" s="2"/>
      <c r="G9648" s="2"/>
      <c r="H9648" s="2"/>
    </row>
    <row r="9649" spans="2:8">
      <c r="B9649" s="2" t="s">
        <v>10097</v>
      </c>
      <c r="C9649" s="2">
        <v>21</v>
      </c>
      <c r="D9649" s="2" t="s">
        <v>461</v>
      </c>
      <c r="E9649" s="2"/>
      <c r="F9649" s="2"/>
      <c r="G9649" s="2"/>
      <c r="H9649" s="2"/>
    </row>
    <row r="9650" spans="2:8">
      <c r="B9650" s="2" t="s">
        <v>10098</v>
      </c>
      <c r="C9650" s="2">
        <v>21</v>
      </c>
      <c r="D9650" s="2" t="s">
        <v>461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461</v>
      </c>
      <c r="E9651" s="2"/>
      <c r="F9651" s="2"/>
      <c r="G9651" s="2"/>
      <c r="H9651" s="2"/>
    </row>
    <row r="9652" spans="2:8">
      <c r="B9652" s="2" t="s">
        <v>10100</v>
      </c>
      <c r="C9652" s="2">
        <v>19</v>
      </c>
      <c r="D9652" s="2" t="s">
        <v>461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22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23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37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37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36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34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36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36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35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35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34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35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37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38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35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36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36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37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36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36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36</v>
      </c>
      <c r="D9702" s="2" t="s">
        <v>461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461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461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461</v>
      </c>
      <c r="E9705" s="2"/>
      <c r="F9705" s="2"/>
      <c r="G9705" s="2"/>
      <c r="H9705" s="2"/>
    </row>
    <row r="9706" spans="2:8">
      <c r="B9706" s="2" t="s">
        <v>10154</v>
      </c>
      <c r="C9706" s="2">
        <v>26</v>
      </c>
      <c r="D9706" s="2" t="s">
        <v>461</v>
      </c>
      <c r="E9706" s="2"/>
      <c r="F9706" s="2"/>
      <c r="G9706" s="2"/>
      <c r="H9706" s="2"/>
    </row>
    <row r="9707" spans="2:8">
      <c r="B9707" s="2" t="s">
        <v>10155</v>
      </c>
      <c r="C9707" s="2">
        <v>20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21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21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34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35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36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36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35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35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33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34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37</v>
      </c>
      <c r="D9721" s="2" t="s">
        <v>461</v>
      </c>
      <c r="E9721" s="2"/>
      <c r="F9721" s="2"/>
      <c r="G9721" s="2"/>
      <c r="H9721" s="2"/>
    </row>
    <row r="9722" spans="2:8">
      <c r="B9722" s="2" t="s">
        <v>10170</v>
      </c>
      <c r="C9722" s="2">
        <v>37</v>
      </c>
      <c r="D9722" s="2" t="s">
        <v>461</v>
      </c>
      <c r="E9722" s="2"/>
      <c r="F9722" s="2"/>
      <c r="G9722" s="2"/>
      <c r="H9722" s="2"/>
    </row>
    <row r="9723" spans="2:8">
      <c r="B9723" s="2" t="s">
        <v>10171</v>
      </c>
      <c r="C9723" s="2">
        <v>38</v>
      </c>
      <c r="D9723" s="2" t="s">
        <v>461</v>
      </c>
      <c r="E9723" s="2"/>
      <c r="F9723" s="2"/>
      <c r="G9723" s="2"/>
      <c r="H9723" s="2"/>
    </row>
    <row r="9724" spans="2:8">
      <c r="B9724" s="2" t="s">
        <v>10172</v>
      </c>
      <c r="C9724" s="2">
        <v>38</v>
      </c>
      <c r="D9724" s="2" t="s">
        <v>461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38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40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39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36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461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461</v>
      </c>
      <c r="E9737" s="2"/>
      <c r="F9737" s="2"/>
      <c r="G9737" s="2"/>
      <c r="H9737" s="2"/>
    </row>
    <row r="9738" spans="2:8">
      <c r="B9738" s="2" t="s">
        <v>10186</v>
      </c>
      <c r="C9738" s="2">
        <v>29</v>
      </c>
      <c r="D9738" s="2" t="s">
        <v>461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461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461</v>
      </c>
      <c r="E9740" s="2"/>
      <c r="F9740" s="2"/>
      <c r="G9740" s="2"/>
      <c r="H9740" s="2"/>
    </row>
    <row r="9741" spans="2:8">
      <c r="B9741" s="2" t="s">
        <v>10189</v>
      </c>
      <c r="C9741" s="2">
        <v>28</v>
      </c>
      <c r="D9741" s="2" t="s">
        <v>461</v>
      </c>
      <c r="E9741" s="2"/>
      <c r="F9741" s="2"/>
      <c r="G9741" s="2"/>
      <c r="H9741" s="2"/>
    </row>
    <row r="9742" spans="2:8">
      <c r="B9742" s="2" t="s">
        <v>10190</v>
      </c>
      <c r="C9742" s="2">
        <v>19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17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25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27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11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16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20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19</v>
      </c>
      <c r="D9754" s="2" t="s">
        <v>461</v>
      </c>
      <c r="E9754" s="2"/>
      <c r="F9754" s="2"/>
      <c r="G9754" s="2"/>
      <c r="H9754" s="2"/>
    </row>
    <row r="9755" spans="2:8">
      <c r="B9755" s="2" t="s">
        <v>10203</v>
      </c>
      <c r="C9755" s="2">
        <v>19</v>
      </c>
      <c r="D9755" s="2" t="s">
        <v>461</v>
      </c>
      <c r="E9755" s="2"/>
      <c r="F9755" s="2"/>
      <c r="G9755" s="2"/>
      <c r="H9755" s="2"/>
    </row>
    <row r="9756" spans="2:8">
      <c r="B9756" s="2" t="s">
        <v>10204</v>
      </c>
      <c r="C9756" s="2">
        <v>22</v>
      </c>
      <c r="D9756" s="2" t="s">
        <v>461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461</v>
      </c>
      <c r="E9757" s="2"/>
      <c r="F9757" s="2"/>
      <c r="G9757" s="2"/>
      <c r="H9757" s="2"/>
    </row>
    <row r="9758" spans="2:8">
      <c r="B9758" s="2" t="s">
        <v>10206</v>
      </c>
      <c r="C9758" s="2">
        <v>24</v>
      </c>
      <c r="D9758" s="2" t="s">
        <v>461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461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461</v>
      </c>
      <c r="E9760" s="2"/>
      <c r="F9760" s="2"/>
      <c r="G9760" s="2"/>
      <c r="H9760" s="2"/>
    </row>
    <row r="9761" spans="2:8">
      <c r="B9761" s="2" t="s">
        <v>10209</v>
      </c>
      <c r="C9761" s="2">
        <v>23</v>
      </c>
      <c r="D9761" s="2" t="s">
        <v>461</v>
      </c>
      <c r="E9761" s="2"/>
      <c r="F9761" s="2"/>
      <c r="G9761" s="2"/>
      <c r="H9761" s="2"/>
    </row>
    <row r="9762" spans="2:8">
      <c r="B9762" s="2" t="s">
        <v>10210</v>
      </c>
      <c r="C9762" s="2">
        <v>26</v>
      </c>
      <c r="D9762" s="2" t="s">
        <v>461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461</v>
      </c>
      <c r="E9763" s="2"/>
      <c r="F9763" s="2"/>
      <c r="G9763" s="2"/>
      <c r="H9763" s="2"/>
    </row>
    <row r="9764" spans="2:8">
      <c r="B9764" s="2" t="s">
        <v>10212</v>
      </c>
      <c r="C9764" s="2">
        <v>27</v>
      </c>
      <c r="D9764" s="2" t="s">
        <v>461</v>
      </c>
      <c r="E9764" s="2"/>
      <c r="F9764" s="2"/>
      <c r="G9764" s="2"/>
      <c r="H9764" s="2"/>
    </row>
    <row r="9765" spans="2:8">
      <c r="B9765" s="2" t="s">
        <v>10213</v>
      </c>
      <c r="C9765" s="2">
        <v>26</v>
      </c>
      <c r="D9765" s="2" t="s">
        <v>461</v>
      </c>
      <c r="E9765" s="2"/>
      <c r="F9765" s="2"/>
      <c r="G9765" s="2"/>
      <c r="H9765" s="2"/>
    </row>
    <row r="9766" spans="2:8">
      <c r="B9766" s="2" t="s">
        <v>10214</v>
      </c>
      <c r="C9766" s="2">
        <v>16</v>
      </c>
      <c r="D9766" s="2" t="s">
        <v>461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461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461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461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461</v>
      </c>
      <c r="E9770" s="2"/>
      <c r="F9770" s="2"/>
      <c r="G9770" s="2"/>
      <c r="H9770" s="2"/>
    </row>
    <row r="9771" spans="2:8">
      <c r="B9771" s="2" t="s">
        <v>10219</v>
      </c>
      <c r="C9771" s="2">
        <v>33</v>
      </c>
      <c r="D9771" s="2" t="s">
        <v>461</v>
      </c>
      <c r="E9771" s="2"/>
      <c r="F9771" s="2"/>
      <c r="G9771" s="2"/>
      <c r="H9771" s="2"/>
    </row>
    <row r="9772" spans="2:8">
      <c r="B9772" s="2" t="s">
        <v>10220</v>
      </c>
      <c r="C9772" s="2">
        <v>31</v>
      </c>
      <c r="D9772" s="2" t="s">
        <v>461</v>
      </c>
      <c r="E9772" s="2"/>
      <c r="F9772" s="2"/>
      <c r="G9772" s="2"/>
      <c r="H9772" s="2"/>
    </row>
    <row r="9773" spans="2:8">
      <c r="B9773" s="2" t="s">
        <v>10221</v>
      </c>
      <c r="C9773" s="2">
        <v>29</v>
      </c>
      <c r="D9773" s="2" t="s">
        <v>461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461</v>
      </c>
      <c r="E9774" s="2"/>
      <c r="F9774" s="2"/>
      <c r="G9774" s="2"/>
      <c r="H9774" s="2"/>
    </row>
    <row r="9775" spans="2:8">
      <c r="B9775" s="2" t="s">
        <v>10223</v>
      </c>
      <c r="C9775" s="2">
        <v>28</v>
      </c>
      <c r="D9775" s="2" t="s">
        <v>461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37</v>
      </c>
      <c r="D9781" s="2" t="s">
        <v>461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461</v>
      </c>
      <c r="E9782" s="2"/>
      <c r="F9782" s="2"/>
      <c r="G9782" s="2"/>
      <c r="H9782" s="2"/>
    </row>
    <row r="9783" spans="2:8">
      <c r="B9783" s="2" t="s">
        <v>10231</v>
      </c>
      <c r="C9783" s="2">
        <v>20</v>
      </c>
      <c r="D9783" s="2" t="s">
        <v>461</v>
      </c>
      <c r="E9783" s="2"/>
      <c r="F9783" s="2"/>
      <c r="G9783" s="2"/>
      <c r="H9783" s="2"/>
    </row>
    <row r="9784" spans="2:8">
      <c r="B9784" s="2" t="s">
        <v>10232</v>
      </c>
      <c r="C9784" s="2">
        <v>10</v>
      </c>
      <c r="D9784" s="2" t="s">
        <v>461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34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35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35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37</v>
      </c>
      <c r="D9790" s="2" t="s">
        <v>461</v>
      </c>
      <c r="E9790" s="2"/>
      <c r="F9790" s="2"/>
      <c r="G9790" s="2"/>
      <c r="H9790" s="2"/>
    </row>
    <row r="9791" spans="2:8">
      <c r="B9791" s="2" t="s">
        <v>10239</v>
      </c>
      <c r="C9791" s="2">
        <v>35</v>
      </c>
      <c r="D9791" s="2" t="s">
        <v>461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461</v>
      </c>
      <c r="E9792" s="2"/>
      <c r="F9792" s="2"/>
      <c r="G9792" s="2"/>
      <c r="H9792" s="2"/>
    </row>
    <row r="9793" spans="2:8">
      <c r="B9793" s="2" t="s">
        <v>10241</v>
      </c>
      <c r="C9793" s="2">
        <v>31</v>
      </c>
      <c r="D9793" s="2" t="s">
        <v>461</v>
      </c>
      <c r="E9793" s="2"/>
      <c r="F9793" s="2"/>
      <c r="G9793" s="2"/>
      <c r="H9793" s="2"/>
    </row>
    <row r="9794" spans="2:8">
      <c r="B9794" s="2" t="s">
        <v>10242</v>
      </c>
      <c r="C9794" s="2">
        <v>23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14</v>
      </c>
      <c r="D9796" s="2" t="s">
        <v>461</v>
      </c>
      <c r="E9796" s="2"/>
      <c r="F9796" s="2"/>
      <c r="G9796" s="2"/>
      <c r="H9796" s="2"/>
    </row>
    <row r="9797" spans="2:8">
      <c r="B9797" s="2" t="s">
        <v>10245</v>
      </c>
      <c r="C9797" s="2">
        <v>18</v>
      </c>
      <c r="D9797" s="2" t="s">
        <v>461</v>
      </c>
      <c r="E9797" s="2"/>
      <c r="F9797" s="2"/>
      <c r="G9797" s="2"/>
      <c r="H9797" s="2"/>
    </row>
    <row r="9798" spans="2:8">
      <c r="B9798" s="2" t="s">
        <v>10246</v>
      </c>
      <c r="C9798" s="2">
        <v>23</v>
      </c>
      <c r="D9798" s="2" t="s">
        <v>461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461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461</v>
      </c>
      <c r="E9800" s="2"/>
      <c r="F9800" s="2"/>
      <c r="G9800" s="2"/>
      <c r="H9800" s="2"/>
    </row>
    <row r="9801" spans="2:8">
      <c r="B9801" s="2" t="s">
        <v>10249</v>
      </c>
      <c r="C9801" s="2">
        <v>35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34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461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461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461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461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461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461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461</v>
      </c>
      <c r="E9812" s="2"/>
      <c r="F9812" s="2"/>
      <c r="G9812" s="2"/>
      <c r="H9812" s="2"/>
    </row>
    <row r="9813" spans="2:8">
      <c r="B9813" s="2" t="s">
        <v>10261</v>
      </c>
      <c r="C9813" s="2">
        <v>39</v>
      </c>
      <c r="D9813" s="2" t="s">
        <v>461</v>
      </c>
      <c r="E9813" s="2"/>
      <c r="F9813" s="2"/>
      <c r="G9813" s="2"/>
      <c r="H9813" s="2"/>
    </row>
    <row r="9814" spans="2:8">
      <c r="B9814" s="2" t="s">
        <v>10262</v>
      </c>
      <c r="C9814" s="2">
        <v>37</v>
      </c>
      <c r="D9814" s="2" t="s">
        <v>461</v>
      </c>
      <c r="E9814" s="2"/>
      <c r="F9814" s="2"/>
      <c r="G9814" s="2"/>
      <c r="H9814" s="2"/>
    </row>
    <row r="9815" spans="2:8">
      <c r="B9815" s="2" t="s">
        <v>10263</v>
      </c>
      <c r="C9815" s="2">
        <v>36</v>
      </c>
      <c r="D9815" s="2" t="s">
        <v>461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461</v>
      </c>
      <c r="E9816" s="2"/>
      <c r="F9816" s="2"/>
      <c r="G9816" s="2"/>
      <c r="H9816" s="2"/>
    </row>
    <row r="9817" spans="2:8">
      <c r="B9817" s="2" t="s">
        <v>10265</v>
      </c>
      <c r="C9817" s="2">
        <v>22</v>
      </c>
      <c r="D9817" s="2" t="s">
        <v>461</v>
      </c>
      <c r="E9817" s="2"/>
      <c r="F9817" s="2"/>
      <c r="G9817" s="2"/>
      <c r="H9817" s="2"/>
    </row>
    <row r="9818" spans="2:8">
      <c r="B9818" s="2" t="s">
        <v>10266</v>
      </c>
      <c r="C9818" s="2">
        <v>23</v>
      </c>
      <c r="D9818" s="2" t="s">
        <v>461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461</v>
      </c>
      <c r="E9819" s="2"/>
      <c r="F9819" s="2"/>
      <c r="G9819" s="2"/>
      <c r="H9819" s="2"/>
    </row>
    <row r="9820" spans="2:8">
      <c r="B9820" s="2" t="s">
        <v>10268</v>
      </c>
      <c r="C9820" s="2">
        <v>39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37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461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461</v>
      </c>
      <c r="E9825" s="2"/>
      <c r="F9825" s="2"/>
      <c r="G9825" s="2"/>
      <c r="H9825" s="2"/>
    </row>
    <row r="9826" spans="2:8">
      <c r="B9826" s="2" t="s">
        <v>10274</v>
      </c>
      <c r="C9826" s="2">
        <v>26</v>
      </c>
      <c r="D9826" s="2" t="s">
        <v>461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461</v>
      </c>
      <c r="E9827" s="2"/>
      <c r="F9827" s="2"/>
      <c r="G9827" s="2"/>
      <c r="H9827" s="2"/>
    </row>
    <row r="9828" spans="2:8">
      <c r="B9828" s="2" t="s">
        <v>10276</v>
      </c>
      <c r="C9828" s="2">
        <v>24</v>
      </c>
      <c r="D9828" s="2" t="s">
        <v>461</v>
      </c>
      <c r="E9828" s="2"/>
      <c r="F9828" s="2"/>
      <c r="G9828" s="2"/>
      <c r="H9828" s="2"/>
    </row>
    <row r="9829" spans="2:8">
      <c r="B9829" s="2" t="s">
        <v>10277</v>
      </c>
      <c r="C9829" s="2">
        <v>38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39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40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37</v>
      </c>
      <c r="D9832" s="2" t="s">
        <v>461</v>
      </c>
      <c r="E9832" s="2"/>
      <c r="F9832" s="2"/>
      <c r="G9832" s="2"/>
      <c r="H9832" s="2"/>
    </row>
    <row r="9833" spans="2:8">
      <c r="B9833" s="2" t="s">
        <v>10281</v>
      </c>
      <c r="C9833" s="2">
        <v>38</v>
      </c>
      <c r="D9833" s="2" t="s">
        <v>461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461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32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35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38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39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40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461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461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461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461</v>
      </c>
      <c r="E9845" s="2"/>
      <c r="F9845" s="2"/>
      <c r="G9845" s="2"/>
      <c r="H9845" s="2"/>
    </row>
    <row r="9846" spans="2:8">
      <c r="B9846" s="2" t="s">
        <v>10294</v>
      </c>
      <c r="C9846" s="2">
        <v>33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32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461</v>
      </c>
      <c r="E9850" s="2"/>
      <c r="F9850" s="2"/>
      <c r="G9850" s="2"/>
      <c r="H9850" s="2"/>
    </row>
    <row r="9851" spans="2:8">
      <c r="B9851" s="2" t="s">
        <v>10299</v>
      </c>
      <c r="C9851" s="2">
        <v>34</v>
      </c>
      <c r="D9851" s="2" t="s">
        <v>461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461</v>
      </c>
      <c r="E9852" s="2"/>
      <c r="F9852" s="2"/>
      <c r="G9852" s="2"/>
      <c r="H9852" s="2"/>
    </row>
    <row r="9853" spans="2:8">
      <c r="B9853" s="2" t="s">
        <v>10301</v>
      </c>
      <c r="C9853" s="2">
        <v>31</v>
      </c>
      <c r="D9853" s="2" t="s">
        <v>461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461</v>
      </c>
      <c r="E9854" s="2"/>
      <c r="F9854" s="2"/>
      <c r="G9854" s="2"/>
      <c r="H9854" s="2"/>
    </row>
    <row r="9855" spans="2:8">
      <c r="B9855" s="2" t="s">
        <v>10303</v>
      </c>
      <c r="C9855" s="2">
        <v>13</v>
      </c>
      <c r="D9855" s="2" t="s">
        <v>461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461</v>
      </c>
      <c r="E9856" s="2"/>
      <c r="F9856" s="2"/>
      <c r="G9856" s="2"/>
      <c r="H9856" s="2"/>
    </row>
    <row r="9857" spans="2:8">
      <c r="B9857" s="2" t="s">
        <v>10305</v>
      </c>
      <c r="C9857" s="2">
        <v>35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40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45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39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36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16</v>
      </c>
      <c r="D9862" s="2" t="s">
        <v>461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36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37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37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30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34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35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15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19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23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461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461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461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461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18</v>
      </c>
      <c r="D9883" s="2" t="s">
        <v>461</v>
      </c>
      <c r="E9883" s="2"/>
      <c r="F9883" s="2"/>
      <c r="G9883" s="2"/>
      <c r="H9883" s="2"/>
    </row>
    <row r="9884" spans="2:8">
      <c r="B9884" s="2" t="s">
        <v>10332</v>
      </c>
      <c r="C9884" s="2">
        <v>16</v>
      </c>
      <c r="D9884" s="2" t="s">
        <v>461</v>
      </c>
      <c r="E9884" s="2"/>
      <c r="F9884" s="2"/>
      <c r="G9884" s="2"/>
      <c r="H9884" s="2"/>
    </row>
    <row r="9885" spans="2:8">
      <c r="B9885" s="2" t="s">
        <v>10333</v>
      </c>
      <c r="C9885" s="2">
        <v>29</v>
      </c>
      <c r="D9885" s="2" t="s">
        <v>461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461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461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461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461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461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461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461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461</v>
      </c>
      <c r="E9893" s="2"/>
      <c r="F9893" s="2"/>
      <c r="G9893" s="2"/>
      <c r="H9893" s="2"/>
    </row>
    <row r="9894" spans="2:8">
      <c r="B9894" s="2" t="s">
        <v>10342</v>
      </c>
      <c r="C9894" s="2">
        <v>27</v>
      </c>
      <c r="D9894" s="2" t="s">
        <v>461</v>
      </c>
      <c r="E9894" s="2"/>
      <c r="F9894" s="2"/>
      <c r="G9894" s="2"/>
      <c r="H9894" s="2"/>
    </row>
    <row r="9895" spans="2:8">
      <c r="B9895" s="2" t="s">
        <v>10343</v>
      </c>
      <c r="C9895" s="2">
        <v>35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37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37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37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35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461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461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461</v>
      </c>
      <c r="E9906" s="2"/>
      <c r="F9906" s="2"/>
      <c r="G9906" s="2"/>
      <c r="H9906" s="2"/>
    </row>
    <row r="9907" spans="2:8">
      <c r="B9907" s="2" t="s">
        <v>10355</v>
      </c>
      <c r="C9907" s="2">
        <v>27</v>
      </c>
      <c r="D9907" s="2" t="s">
        <v>461</v>
      </c>
      <c r="E9907" s="2"/>
      <c r="F9907" s="2"/>
      <c r="G9907" s="2"/>
      <c r="H9907" s="2"/>
    </row>
    <row r="9908" spans="2:8">
      <c r="B9908" s="2" t="s">
        <v>10356</v>
      </c>
      <c r="C9908" s="2">
        <v>22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34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36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37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38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37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16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41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44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44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44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39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40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40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40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40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32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39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39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31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461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461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461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461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461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461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34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35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35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48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49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48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41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20</v>
      </c>
      <c r="D9955" s="2" t="s">
        <v>461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461</v>
      </c>
      <c r="E9956" s="2"/>
      <c r="F9956" s="2"/>
      <c r="G9956" s="2"/>
      <c r="H9956" s="2"/>
    </row>
    <row r="9957" spans="2:8">
      <c r="B9957" s="2" t="s">
        <v>10405</v>
      </c>
      <c r="C9957" s="2">
        <v>19</v>
      </c>
      <c r="D9957" s="2" t="s">
        <v>461</v>
      </c>
      <c r="E9957" s="2"/>
      <c r="F9957" s="2"/>
      <c r="G9957" s="2"/>
      <c r="H9957" s="2"/>
    </row>
    <row r="9958" spans="2:8">
      <c r="B9958" s="2" t="s">
        <v>10406</v>
      </c>
      <c r="C9958" s="2">
        <v>20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20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18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19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20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16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16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461</v>
      </c>
      <c r="E9966" s="2"/>
      <c r="F9966" s="2"/>
      <c r="G9966" s="2"/>
      <c r="H9966" s="2"/>
    </row>
    <row r="9967" spans="2:8">
      <c r="B9967" s="2" t="s">
        <v>10415</v>
      </c>
      <c r="C9967" s="2">
        <v>36</v>
      </c>
      <c r="D9967" s="2" t="s">
        <v>461</v>
      </c>
      <c r="E9967" s="2"/>
      <c r="F9967" s="2"/>
      <c r="G9967" s="2"/>
      <c r="H9967" s="2"/>
    </row>
    <row r="9968" spans="2:8">
      <c r="B9968" s="2" t="s">
        <v>10416</v>
      </c>
      <c r="C9968" s="2">
        <v>35</v>
      </c>
      <c r="D9968" s="2" t="s">
        <v>461</v>
      </c>
      <c r="E9968" s="2"/>
      <c r="F9968" s="2"/>
      <c r="G9968" s="2"/>
      <c r="H9968" s="2"/>
    </row>
    <row r="9969" spans="2:8">
      <c r="B9969" s="2" t="s">
        <v>10417</v>
      </c>
      <c r="C9969" s="2">
        <v>36</v>
      </c>
      <c r="D9969" s="2" t="s">
        <v>461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461</v>
      </c>
      <c r="E9970" s="2"/>
      <c r="F9970" s="2"/>
      <c r="G9970" s="2"/>
      <c r="H9970" s="2"/>
    </row>
    <row r="9971" spans="2:8">
      <c r="B9971" s="2" t="s">
        <v>10419</v>
      </c>
      <c r="C9971" s="2">
        <v>34</v>
      </c>
      <c r="D9971" s="2" t="s">
        <v>461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25</v>
      </c>
      <c r="D9980" s="2" t="s">
        <v>461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461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461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461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33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16</v>
      </c>
      <c r="D9988" s="2" t="s">
        <v>461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461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461</v>
      </c>
      <c r="E9990" s="2"/>
      <c r="F9990" s="2"/>
      <c r="G9990" s="2"/>
      <c r="H9990" s="2"/>
    </row>
    <row r="9991" spans="2:8">
      <c r="B9991" s="2" t="s">
        <v>10439</v>
      </c>
      <c r="C9991" s="2">
        <v>38</v>
      </c>
      <c r="D9991" s="2" t="s">
        <v>461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32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31</v>
      </c>
      <c r="D9999" s="2" t="s">
        <v>461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461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461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461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461</v>
      </c>
      <c r="E10005" s="2"/>
      <c r="F10005" s="2"/>
      <c r="G10005" s="2"/>
      <c r="H10005" s="2"/>
    </row>
    <row r="10006" spans="2:8">
      <c r="B10006" s="2" t="s">
        <v>10454</v>
      </c>
      <c r="C10006" s="2">
        <v>37</v>
      </c>
      <c r="D10006" s="2" t="s">
        <v>461</v>
      </c>
      <c r="E10006" s="2"/>
      <c r="F10006" s="2"/>
      <c r="G10006" s="2"/>
      <c r="H10006" s="2"/>
    </row>
    <row r="10007" spans="2:8">
      <c r="B10007" s="2" t="s">
        <v>10455</v>
      </c>
      <c r="C10007" s="2">
        <v>39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10462</v>
      </c>
      <c r="C10014" s="2">
        <v>18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22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461</v>
      </c>
      <c r="E10020" s="2"/>
      <c r="F10020" s="2"/>
      <c r="G10020" s="2"/>
      <c r="H10020" s="2"/>
    </row>
    <row r="10021" spans="2:8">
      <c r="B10021" s="2" t="s">
        <v>10469</v>
      </c>
      <c r="C10021" s="2">
        <v>32</v>
      </c>
      <c r="D10021" s="2" t="s">
        <v>461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461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461</v>
      </c>
      <c r="E10023" s="2"/>
      <c r="F10023" s="2"/>
      <c r="G10023" s="2"/>
      <c r="H10023" s="2"/>
    </row>
    <row r="10024" spans="2:8">
      <c r="B10024" s="2" t="s">
        <v>10472</v>
      </c>
      <c r="C10024" s="2">
        <v>35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36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36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35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35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17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10479</v>
      </c>
      <c r="C10031" s="2">
        <v>17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10480</v>
      </c>
      <c r="C10032" s="2">
        <v>18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10481</v>
      </c>
      <c r="C10033" s="2">
        <v>18</v>
      </c>
      <c r="D10033" s="2" t="s">
        <v>461</v>
      </c>
      <c r="E10033" s="2"/>
      <c r="F10033" s="2"/>
      <c r="G10033" s="2"/>
      <c r="H10033" s="2"/>
    </row>
    <row r="10034" spans="2:8">
      <c r="B10034" s="2" t="s">
        <v>10482</v>
      </c>
      <c r="C10034" s="2">
        <v>18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10483</v>
      </c>
      <c r="C10035" s="2">
        <v>40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43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42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42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41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34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10489</v>
      </c>
      <c r="C10041" s="2">
        <v>33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461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10501</v>
      </c>
      <c r="C10053" s="2">
        <v>36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461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10508</v>
      </c>
      <c r="C10060" s="2">
        <v>48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48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48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45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19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10513</v>
      </c>
      <c r="C10065" s="2">
        <v>21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10514</v>
      </c>
      <c r="C10066" s="2">
        <v>23</v>
      </c>
      <c r="D10066" s="2" t="s">
        <v>461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10517</v>
      </c>
      <c r="C10069" s="2">
        <v>40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40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40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38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33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22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36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31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32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32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31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10540</v>
      </c>
      <c r="C10092" s="2">
        <v>31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10541</v>
      </c>
      <c r="C10093" s="2">
        <v>32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10542</v>
      </c>
      <c r="C10094" s="2">
        <v>25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23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10550</v>
      </c>
      <c r="C10102" s="2">
        <v>30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10553</v>
      </c>
      <c r="C10105" s="2">
        <v>30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10556</v>
      </c>
      <c r="C10108" s="2">
        <v>36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10563</v>
      </c>
      <c r="C10115" s="2">
        <v>28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10564</v>
      </c>
      <c r="C10116" s="2">
        <v>41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40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41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41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21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29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28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10576</v>
      </c>
      <c r="C10128" s="2">
        <v>31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10577</v>
      </c>
      <c r="C10129" s="2">
        <v>34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10578</v>
      </c>
      <c r="C10130" s="2">
        <v>32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461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461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461</v>
      </c>
      <c r="E10135" s="2"/>
      <c r="F10135" s="2"/>
      <c r="G10135" s="2"/>
      <c r="H10135" s="2"/>
    </row>
    <row r="10136" spans="2:8">
      <c r="B10136" s="2" t="s">
        <v>10584</v>
      </c>
      <c r="C10136" s="2">
        <v>16</v>
      </c>
      <c r="D10136" s="2" t="s">
        <v>461</v>
      </c>
      <c r="E10136" s="2"/>
      <c r="F10136" s="2"/>
      <c r="G10136" s="2"/>
      <c r="H10136" s="2"/>
    </row>
    <row r="10137" spans="2:8">
      <c r="B10137" s="2" t="s">
        <v>10585</v>
      </c>
      <c r="C10137" s="2">
        <v>22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10586</v>
      </c>
      <c r="C10138" s="2">
        <v>22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10587</v>
      </c>
      <c r="C10139" s="2">
        <v>22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10588</v>
      </c>
      <c r="C10140" s="2">
        <v>35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10590</v>
      </c>
      <c r="C10142" s="2">
        <v>35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10591</v>
      </c>
      <c r="C10143" s="2">
        <v>32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35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37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39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39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38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37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10603</v>
      </c>
      <c r="C10155" s="2">
        <v>36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10604</v>
      </c>
      <c r="C10156" s="2">
        <v>36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10606</v>
      </c>
      <c r="C10158" s="2">
        <v>18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10607</v>
      </c>
      <c r="C10159" s="2">
        <v>17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10608</v>
      </c>
      <c r="C10160" s="2">
        <v>15</v>
      </c>
      <c r="D10160" s="2" t="s">
        <v>461</v>
      </c>
      <c r="E10160" s="2"/>
      <c r="F10160" s="2"/>
      <c r="G10160" s="2"/>
      <c r="H10160" s="2"/>
    </row>
    <row r="10161" spans="2:8">
      <c r="B10161" s="2" t="s">
        <v>10609</v>
      </c>
      <c r="C10161" s="2">
        <v>11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37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40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42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461</v>
      </c>
      <c r="E10166" s="2"/>
      <c r="F10166" s="2"/>
      <c r="G10166" s="2"/>
      <c r="H10166" s="2"/>
    </row>
    <row r="10167" spans="2:8">
      <c r="B10167" s="2" t="s">
        <v>10615</v>
      </c>
      <c r="C10167" s="2">
        <v>16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10616</v>
      </c>
      <c r="C10168" s="2">
        <v>16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31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24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10623</v>
      </c>
      <c r="C10175" s="2">
        <v>24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461</v>
      </c>
      <c r="E10179" s="2"/>
      <c r="F10179" s="2"/>
      <c r="G10179" s="2"/>
      <c r="H10179" s="2"/>
    </row>
    <row r="10180" spans="2:8">
      <c r="B10180" s="2" t="s">
        <v>10628</v>
      </c>
      <c r="C10180" s="2">
        <v>36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37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21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20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21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30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461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10643</v>
      </c>
      <c r="C10195" s="2">
        <v>23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10646</v>
      </c>
      <c r="C10198" s="2">
        <v>12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10647</v>
      </c>
      <c r="C10199" s="2">
        <v>14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10648</v>
      </c>
      <c r="C10200" s="2">
        <v>39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39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40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40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33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34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34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11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32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32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39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43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18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33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37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36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34</v>
      </c>
      <c r="D10222" s="2" t="s">
        <v>461</v>
      </c>
      <c r="E10222" s="2"/>
      <c r="F10222" s="2"/>
      <c r="G10222" s="2"/>
      <c r="H10222" s="2"/>
    </row>
    <row r="10223" spans="2:8">
      <c r="B10223" s="2" t="s">
        <v>10671</v>
      </c>
      <c r="C10223" s="2">
        <v>35</v>
      </c>
      <c r="D10223" s="2" t="s">
        <v>461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461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461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21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23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38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10687</v>
      </c>
      <c r="C10239" s="2">
        <v>37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10688</v>
      </c>
      <c r="C10240" s="2">
        <v>36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461</v>
      </c>
      <c r="E10250" s="2"/>
      <c r="F10250" s="2"/>
      <c r="G10250" s="2"/>
      <c r="H10250" s="2"/>
    </row>
    <row r="10251" spans="2:8">
      <c r="B10251" s="2" t="s">
        <v>10699</v>
      </c>
      <c r="C10251" s="2">
        <v>30</v>
      </c>
      <c r="D10251" s="2" t="s">
        <v>461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461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10704</v>
      </c>
      <c r="C10256" s="2">
        <v>37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10708</v>
      </c>
      <c r="C10260" s="2">
        <v>22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10709</v>
      </c>
      <c r="C10261" s="2">
        <v>22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10710</v>
      </c>
      <c r="C10262" s="2">
        <v>21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10712</v>
      </c>
      <c r="C10264" s="2">
        <v>20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38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10718</v>
      </c>
      <c r="C10270" s="2">
        <v>37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38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38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38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37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39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38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38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38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10742</v>
      </c>
      <c r="C10294" s="2">
        <v>39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38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38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38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36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35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35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36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461</v>
      </c>
      <c r="E10304" s="2"/>
      <c r="F10304" s="2"/>
      <c r="G10304" s="2"/>
      <c r="H10304" s="2"/>
    </row>
    <row r="10305" spans="2:8">
      <c r="B10305" s="2" t="s">
        <v>10753</v>
      </c>
      <c r="C10305" s="2">
        <v>32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461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32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34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34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33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31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23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23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33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32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33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48</v>
      </c>
      <c r="D10335" s="2" t="s">
        <v>461</v>
      </c>
      <c r="E10335" s="2"/>
      <c r="F10335" s="2"/>
      <c r="G10335" s="2"/>
      <c r="H10335" s="2"/>
    </row>
    <row r="10336" spans="2:8">
      <c r="B10336" s="2" t="s">
        <v>10784</v>
      </c>
      <c r="C10336" s="2">
        <v>49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10785</v>
      </c>
      <c r="C10337" s="2">
        <v>46</v>
      </c>
      <c r="D10337" s="2" t="s">
        <v>461</v>
      </c>
      <c r="E10337" s="2"/>
      <c r="F10337" s="2"/>
      <c r="G10337" s="2"/>
      <c r="H10337" s="2"/>
    </row>
    <row r="10338" spans="2:8">
      <c r="B10338" s="2" t="s">
        <v>10786</v>
      </c>
      <c r="C10338" s="2">
        <v>43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44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45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43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31</v>
      </c>
      <c r="D10342" s="2" t="s">
        <v>461</v>
      </c>
      <c r="E10342" s="2"/>
      <c r="F10342" s="2"/>
      <c r="G10342" s="2"/>
      <c r="H10342" s="2"/>
    </row>
    <row r="10343" spans="2:8">
      <c r="B10343" s="2" t="s">
        <v>10791</v>
      </c>
      <c r="C10343" s="2">
        <v>33</v>
      </c>
      <c r="D10343" s="2" t="s">
        <v>461</v>
      </c>
      <c r="E10343" s="2"/>
      <c r="F10343" s="2"/>
      <c r="G10343" s="2"/>
      <c r="H10343" s="2"/>
    </row>
    <row r="10344" spans="2:8">
      <c r="B10344" s="2" t="s">
        <v>10792</v>
      </c>
      <c r="C10344" s="2">
        <v>33</v>
      </c>
      <c r="D10344" s="2" t="s">
        <v>461</v>
      </c>
      <c r="E10344" s="2"/>
      <c r="F10344" s="2"/>
      <c r="G10344" s="2"/>
      <c r="H10344" s="2"/>
    </row>
    <row r="10345" spans="2:8">
      <c r="B10345" s="2" t="s">
        <v>10793</v>
      </c>
      <c r="C10345" s="2">
        <v>40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40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40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36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42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43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43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42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42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38</v>
      </c>
      <c r="D10354" s="2" t="s">
        <v>461</v>
      </c>
      <c r="E10354" s="2"/>
      <c r="F10354" s="2"/>
      <c r="G10354" s="2"/>
      <c r="H10354" s="2"/>
    </row>
    <row r="10355" spans="2:8">
      <c r="B10355" s="2" t="s">
        <v>10803</v>
      </c>
      <c r="C10355" s="2">
        <v>37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10806</v>
      </c>
      <c r="C10358" s="2">
        <v>22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36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10809</v>
      </c>
      <c r="C10361" s="2">
        <v>35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10810</v>
      </c>
      <c r="C10362" s="2">
        <v>31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10812</v>
      </c>
      <c r="C10364" s="2">
        <v>25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37</v>
      </c>
      <c r="D10372" s="2" t="s">
        <v>461</v>
      </c>
      <c r="E10372" s="2"/>
      <c r="F10372" s="2"/>
      <c r="G10372" s="2"/>
      <c r="H10372" s="2"/>
    </row>
    <row r="10373" spans="2:8">
      <c r="B10373" s="2" t="s">
        <v>10821</v>
      </c>
      <c r="C10373" s="2">
        <v>36</v>
      </c>
      <c r="D10373" s="2" t="s">
        <v>461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461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461</v>
      </c>
      <c r="E10375" s="2"/>
      <c r="F10375" s="2"/>
      <c r="G10375" s="2"/>
      <c r="H10375" s="2"/>
    </row>
    <row r="10376" spans="2:8">
      <c r="B10376" s="2" t="s">
        <v>10824</v>
      </c>
      <c r="C10376" s="2">
        <v>24</v>
      </c>
      <c r="D10376" s="2" t="s">
        <v>461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10826</v>
      </c>
      <c r="C10378" s="2">
        <v>20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10827</v>
      </c>
      <c r="C10379" s="2">
        <v>38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10828</v>
      </c>
      <c r="C10380" s="2">
        <v>34</v>
      </c>
      <c r="D10380" s="2" t="s">
        <v>461</v>
      </c>
      <c r="E10380" s="2"/>
      <c r="F10380" s="2"/>
      <c r="G10380" s="2"/>
      <c r="H10380" s="2"/>
    </row>
    <row r="10381" spans="2:8">
      <c r="B10381" s="2" t="s">
        <v>10829</v>
      </c>
      <c r="C10381" s="2">
        <v>33</v>
      </c>
      <c r="D10381" s="2" t="s">
        <v>461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10831</v>
      </c>
      <c r="C10383" s="2">
        <v>13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10832</v>
      </c>
      <c r="C10384" s="2">
        <v>40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10833</v>
      </c>
      <c r="C10385" s="2">
        <v>39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10834</v>
      </c>
      <c r="C10386" s="2">
        <v>41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10835</v>
      </c>
      <c r="C10387" s="2">
        <v>41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10836</v>
      </c>
      <c r="C10388" s="2">
        <v>40</v>
      </c>
      <c r="D10388" s="2" t="s">
        <v>461</v>
      </c>
      <c r="E10388" s="2"/>
      <c r="F10388" s="2"/>
      <c r="G10388" s="2"/>
      <c r="H10388" s="2"/>
    </row>
    <row r="10389" spans="2:8">
      <c r="B10389" s="2" t="s">
        <v>10837</v>
      </c>
      <c r="C10389" s="2">
        <v>41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10838</v>
      </c>
      <c r="C10390" s="2">
        <v>42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42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41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40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38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35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35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33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38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10850</v>
      </c>
      <c r="C10402" s="2">
        <v>36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39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41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39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461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461</v>
      </c>
      <c r="E10413" s="2"/>
      <c r="F10413" s="2"/>
      <c r="G10413" s="2"/>
      <c r="H10413" s="2"/>
    </row>
    <row r="10414" spans="2:8">
      <c r="B10414" s="2" t="s">
        <v>10862</v>
      </c>
      <c r="C10414" s="2">
        <v>28</v>
      </c>
      <c r="D10414" s="2" t="s">
        <v>461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10868</v>
      </c>
      <c r="C10420" s="2">
        <v>30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29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28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41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10875</v>
      </c>
      <c r="C10427" s="2">
        <v>42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10876</v>
      </c>
      <c r="C10428" s="2">
        <v>37</v>
      </c>
      <c r="D10428" s="2" t="s">
        <v>461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461</v>
      </c>
      <c r="E10429" s="2"/>
      <c r="F10429" s="2"/>
      <c r="G10429" s="2"/>
      <c r="H10429" s="2"/>
    </row>
    <row r="10430" spans="2:8">
      <c r="B10430" s="2" t="s">
        <v>10878</v>
      </c>
      <c r="C10430" s="2">
        <v>19</v>
      </c>
      <c r="D10430" s="2" t="s">
        <v>461</v>
      </c>
      <c r="E10430" s="2"/>
      <c r="F10430" s="2"/>
      <c r="G10430" s="2"/>
      <c r="H10430" s="2"/>
    </row>
    <row r="10431" spans="2:8">
      <c r="B10431" s="2" t="s">
        <v>10879</v>
      </c>
      <c r="C10431" s="2">
        <v>19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10880</v>
      </c>
      <c r="C10432" s="2">
        <v>18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28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29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28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17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39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40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39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39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39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39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34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10907</v>
      </c>
      <c r="C10459" s="2">
        <v>33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10909</v>
      </c>
      <c r="C10461" s="2">
        <v>33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10910</v>
      </c>
      <c r="C10462" s="2">
        <v>26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10921</v>
      </c>
      <c r="C10473" s="2">
        <v>21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21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18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13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24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461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10936</v>
      </c>
      <c r="C10488" s="2">
        <v>28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10937</v>
      </c>
      <c r="C10489" s="2">
        <v>33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10938</v>
      </c>
      <c r="C10490" s="2">
        <v>28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461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461</v>
      </c>
      <c r="E10493" s="2"/>
      <c r="F10493" s="2"/>
      <c r="G10493" s="2"/>
      <c r="H10493" s="2"/>
    </row>
    <row r="10494" spans="2:8">
      <c r="B10494" s="2" t="s">
        <v>10942</v>
      </c>
      <c r="C10494" s="2">
        <v>34</v>
      </c>
      <c r="D10494" s="2" t="s">
        <v>461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461</v>
      </c>
      <c r="E10495" s="2"/>
      <c r="F10495" s="2"/>
      <c r="G10495" s="2"/>
      <c r="H10495" s="2"/>
    </row>
    <row r="10496" spans="2:8">
      <c r="B10496" s="2" t="s">
        <v>10944</v>
      </c>
      <c r="C10496" s="2">
        <v>32</v>
      </c>
      <c r="D10496" s="2" t="s">
        <v>461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461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10947</v>
      </c>
      <c r="C10499" s="2">
        <v>38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10948</v>
      </c>
      <c r="C10500" s="2">
        <v>38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10949</v>
      </c>
      <c r="C10501" s="2">
        <v>35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10952</v>
      </c>
      <c r="C10504" s="2">
        <v>43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43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42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41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52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10957</v>
      </c>
      <c r="C10509" s="2">
        <v>52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10958</v>
      </c>
      <c r="C10510" s="2">
        <v>53</v>
      </c>
      <c r="D10510" s="2" t="s">
        <v>461</v>
      </c>
      <c r="E10510" s="2"/>
      <c r="F10510" s="2"/>
      <c r="G10510" s="2"/>
      <c r="H10510" s="2"/>
    </row>
    <row r="10511" spans="2:8">
      <c r="B10511" s="2" t="s">
        <v>10959</v>
      </c>
      <c r="C10511" s="2">
        <v>47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44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42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36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38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40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42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40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10976</v>
      </c>
      <c r="C10528" s="2">
        <v>14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19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34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36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35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36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36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32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10994</v>
      </c>
      <c r="C10546" s="2">
        <v>34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10996</v>
      </c>
      <c r="C10548" s="2">
        <v>28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461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461</v>
      </c>
      <c r="E10551" s="2"/>
      <c r="F10551" s="2"/>
      <c r="G10551" s="2"/>
      <c r="H10551" s="2"/>
    </row>
    <row r="10552" spans="2:8">
      <c r="B10552" s="2" t="s">
        <v>11000</v>
      </c>
      <c r="C10552" s="2">
        <v>31</v>
      </c>
      <c r="D10552" s="2" t="s">
        <v>461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461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11013</v>
      </c>
      <c r="C10565" s="2">
        <v>43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11014</v>
      </c>
      <c r="C10566" s="2">
        <v>50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11015</v>
      </c>
      <c r="C10567" s="2">
        <v>32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11021</v>
      </c>
      <c r="C10573" s="2">
        <v>39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11022</v>
      </c>
      <c r="C10574" s="2">
        <v>38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11023</v>
      </c>
      <c r="C10575" s="2">
        <v>35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41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42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43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42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40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48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11040</v>
      </c>
      <c r="C10592" s="2">
        <v>51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11041</v>
      </c>
      <c r="C10593" s="2">
        <v>48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11042</v>
      </c>
      <c r="C10594" s="2">
        <v>41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43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41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41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36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39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42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37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11052</v>
      </c>
      <c r="C10604" s="2">
        <v>33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11055</v>
      </c>
      <c r="C10607" s="2">
        <v>12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18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32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35</v>
      </c>
      <c r="D10613" s="2" t="s">
        <v>461</v>
      </c>
      <c r="E10613" s="2"/>
      <c r="F10613" s="2"/>
      <c r="G10613" s="2"/>
      <c r="H10613" s="2"/>
    </row>
    <row r="10614" spans="2:8">
      <c r="B10614" s="2" t="s">
        <v>11062</v>
      </c>
      <c r="C10614" s="2">
        <v>34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11065</v>
      </c>
      <c r="C10617" s="2">
        <v>34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34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35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35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35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35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33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461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11077</v>
      </c>
      <c r="C10629" s="2">
        <v>48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49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52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49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33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33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33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43</v>
      </c>
      <c r="D10641" s="2" t="s">
        <v>461</v>
      </c>
      <c r="E10641" s="2"/>
      <c r="F10641" s="2"/>
      <c r="G10641" s="2"/>
      <c r="H10641" s="2"/>
    </row>
    <row r="10642" spans="2:8">
      <c r="B10642" s="2" t="s">
        <v>11090</v>
      </c>
      <c r="C10642" s="2">
        <v>41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461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11093</v>
      </c>
      <c r="C10645" s="2">
        <v>32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34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35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34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33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20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18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17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19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16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37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38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38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39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37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11116</v>
      </c>
      <c r="C10668" s="2">
        <v>17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11117</v>
      </c>
      <c r="C10669" s="2">
        <v>40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40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43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42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41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34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34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34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35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13</v>
      </c>
      <c r="D10679" s="2" t="s">
        <v>461</v>
      </c>
      <c r="E10679" s="2"/>
      <c r="F10679" s="2"/>
      <c r="G10679" s="2"/>
      <c r="H10679" s="2"/>
    </row>
    <row r="10680" spans="2:8">
      <c r="B10680" s="2" t="s">
        <v>11128</v>
      </c>
      <c r="C10680" s="2">
        <v>12</v>
      </c>
      <c r="D10680" s="2" t="s">
        <v>461</v>
      </c>
      <c r="E10680" s="2"/>
      <c r="F10680" s="2"/>
      <c r="G10680" s="2"/>
      <c r="H10680" s="2"/>
    </row>
    <row r="10681" spans="2:8">
      <c r="B10681" s="2" t="s">
        <v>11129</v>
      </c>
      <c r="C10681" s="2">
        <v>11</v>
      </c>
      <c r="D10681" s="2" t="s">
        <v>461</v>
      </c>
      <c r="E10681" s="2"/>
      <c r="F10681" s="2"/>
      <c r="G10681" s="2"/>
      <c r="H10681" s="2"/>
    </row>
    <row r="10682" spans="2:8">
      <c r="B10682" s="2" t="s">
        <v>11130</v>
      </c>
      <c r="C10682" s="2">
        <v>11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36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35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42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11136</v>
      </c>
      <c r="C10688" s="2">
        <v>45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11137</v>
      </c>
      <c r="C10689" s="2">
        <v>42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11138</v>
      </c>
      <c r="C10690" s="2">
        <v>21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21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20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461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461</v>
      </c>
      <c r="E10694" s="2"/>
      <c r="F10694" s="2"/>
      <c r="G10694" s="2"/>
      <c r="H10694" s="2"/>
    </row>
    <row r="10695" spans="2:8">
      <c r="B10695" s="2" t="s">
        <v>11143</v>
      </c>
      <c r="C10695" s="2">
        <v>34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461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461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461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461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461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461</v>
      </c>
      <c r="E10703" s="2"/>
      <c r="F10703" s="2"/>
      <c r="G10703" s="2"/>
      <c r="H10703" s="2"/>
    </row>
    <row r="10704" spans="2:8">
      <c r="B10704" s="2" t="s">
        <v>11152</v>
      </c>
      <c r="C10704" s="2">
        <v>25</v>
      </c>
      <c r="D10704" s="2" t="s">
        <v>461</v>
      </c>
      <c r="E10704" s="2"/>
      <c r="F10704" s="2"/>
      <c r="G10704" s="2"/>
      <c r="H10704" s="2"/>
    </row>
    <row r="10705" spans="2:8">
      <c r="B10705" s="2" t="s">
        <v>11153</v>
      </c>
      <c r="C10705" s="2">
        <v>24</v>
      </c>
      <c r="D10705" s="2" t="s">
        <v>461</v>
      </c>
      <c r="E10705" s="2"/>
      <c r="F10705" s="2"/>
      <c r="G10705" s="2"/>
      <c r="H10705" s="2"/>
    </row>
    <row r="10706" spans="2:8">
      <c r="B10706" s="2" t="s">
        <v>11154</v>
      </c>
      <c r="C10706" s="2">
        <v>33</v>
      </c>
      <c r="D10706" s="2" t="s">
        <v>461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461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461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11162</v>
      </c>
      <c r="C10714" s="2">
        <v>38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40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41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42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43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11169</v>
      </c>
      <c r="C10721" s="2">
        <v>32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461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461</v>
      </c>
      <c r="E10723" s="2"/>
      <c r="F10723" s="2"/>
      <c r="G10723" s="2"/>
      <c r="H10723" s="2"/>
    </row>
    <row r="10724" spans="2:8">
      <c r="B10724" s="2" t="s">
        <v>11172</v>
      </c>
      <c r="C10724" s="2">
        <v>33</v>
      </c>
      <c r="D10724" s="2" t="s">
        <v>461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30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39</v>
      </c>
      <c r="D10735" s="2" t="s">
        <v>461</v>
      </c>
      <c r="E10735" s="2"/>
      <c r="F10735" s="2"/>
      <c r="G10735" s="2"/>
      <c r="H10735" s="2"/>
    </row>
    <row r="10736" spans="2:8">
      <c r="B10736" s="2" t="s">
        <v>11184</v>
      </c>
      <c r="C10736" s="2">
        <v>38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11185</v>
      </c>
      <c r="C10737" s="2">
        <v>36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11186</v>
      </c>
      <c r="C10738" s="2">
        <v>33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461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461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461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11199</v>
      </c>
      <c r="C10751" s="2">
        <v>12</v>
      </c>
      <c r="D10751" s="2" t="s">
        <v>461</v>
      </c>
      <c r="E10751" s="2"/>
      <c r="F10751" s="2"/>
      <c r="G10751" s="2"/>
      <c r="H10751" s="2"/>
    </row>
    <row r="10752" spans="2:8">
      <c r="B10752" s="2" t="s">
        <v>11200</v>
      </c>
      <c r="C10752" s="2">
        <v>16</v>
      </c>
      <c r="D10752" s="2" t="s">
        <v>461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11207</v>
      </c>
      <c r="C10759" s="2">
        <v>16</v>
      </c>
      <c r="D10759" s="2" t="s">
        <v>461</v>
      </c>
      <c r="E10759" s="2"/>
      <c r="F10759" s="2"/>
      <c r="G10759" s="2"/>
      <c r="H10759" s="2"/>
    </row>
    <row r="10760" spans="2:8">
      <c r="B10760" s="2" t="s">
        <v>11208</v>
      </c>
      <c r="C10760" s="2">
        <v>15</v>
      </c>
      <c r="D10760" s="2" t="s">
        <v>461</v>
      </c>
      <c r="E10760" s="2"/>
      <c r="F10760" s="2"/>
      <c r="G10760" s="2"/>
      <c r="H10760" s="2"/>
    </row>
    <row r="10761" spans="2:8">
      <c r="B10761" s="2" t="s">
        <v>11209</v>
      </c>
      <c r="C10761" s="2">
        <v>37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11210</v>
      </c>
      <c r="C10762" s="2">
        <v>39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11211</v>
      </c>
      <c r="C10763" s="2">
        <v>35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11212</v>
      </c>
      <c r="C10764" s="2">
        <v>33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11213</v>
      </c>
      <c r="C10765" s="2">
        <v>33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11217</v>
      </c>
      <c r="C10769" s="2">
        <v>22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11218</v>
      </c>
      <c r="C10770" s="2">
        <v>22</v>
      </c>
      <c r="D10770" s="2" t="s">
        <v>461</v>
      </c>
      <c r="E10770" s="2"/>
      <c r="F10770" s="2"/>
      <c r="G10770" s="2"/>
      <c r="H10770" s="2"/>
    </row>
    <row r="10771" spans="2:8">
      <c r="B10771" s="2" t="s">
        <v>11219</v>
      </c>
      <c r="C10771" s="2">
        <v>24</v>
      </c>
      <c r="D10771" s="2" t="s">
        <v>461</v>
      </c>
      <c r="E10771" s="2"/>
      <c r="F10771" s="2"/>
      <c r="G10771" s="2"/>
      <c r="H10771" s="2"/>
    </row>
    <row r="10772" spans="2:8">
      <c r="B10772" s="2" t="s">
        <v>11220</v>
      </c>
      <c r="C10772" s="2">
        <v>24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11221</v>
      </c>
      <c r="C10773" s="2">
        <v>24</v>
      </c>
      <c r="D10773" s="2" t="s">
        <v>461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461</v>
      </c>
      <c r="E10774" s="2"/>
      <c r="F10774" s="2"/>
      <c r="G10774" s="2"/>
      <c r="H10774" s="2"/>
    </row>
    <row r="10775" spans="2:8">
      <c r="B10775" s="2" t="s">
        <v>11223</v>
      </c>
      <c r="C10775" s="2">
        <v>42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11224</v>
      </c>
      <c r="C10776" s="2">
        <v>41</v>
      </c>
      <c r="D10776" s="2" t="s">
        <v>461</v>
      </c>
      <c r="E10776" s="2"/>
      <c r="F10776" s="2"/>
      <c r="G10776" s="2"/>
      <c r="H10776" s="2"/>
    </row>
    <row r="10777" spans="2:8">
      <c r="B10777" s="2" t="s">
        <v>11225</v>
      </c>
      <c r="C10777" s="2">
        <v>37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11226</v>
      </c>
      <c r="C10778" s="2">
        <v>38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11227</v>
      </c>
      <c r="C10779" s="2">
        <v>30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11233</v>
      </c>
      <c r="C10785" s="2">
        <v>27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11234</v>
      </c>
      <c r="C10786" s="2">
        <v>26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11237</v>
      </c>
      <c r="C10789" s="2">
        <v>24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11238</v>
      </c>
      <c r="C10790" s="2">
        <v>23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11239</v>
      </c>
      <c r="C10791" s="2">
        <v>24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27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40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41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42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42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461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461</v>
      </c>
      <c r="E10801" s="2"/>
      <c r="F10801" s="2"/>
      <c r="G10801" s="2"/>
      <c r="H10801" s="2"/>
    </row>
    <row r="10802" spans="2:8">
      <c r="B10802" s="2" t="s">
        <v>11250</v>
      </c>
      <c r="C10802" s="2">
        <v>36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11251</v>
      </c>
      <c r="C10803" s="2">
        <v>37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11252</v>
      </c>
      <c r="C10804" s="2">
        <v>35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11253</v>
      </c>
      <c r="C10805" s="2">
        <v>39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41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43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43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40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11258</v>
      </c>
      <c r="C10810" s="2">
        <v>37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11265</v>
      </c>
      <c r="C10817" s="2">
        <v>35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36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35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34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39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11271</v>
      </c>
      <c r="C10823" s="2">
        <v>39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11272</v>
      </c>
      <c r="C10824" s="2">
        <v>38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11273</v>
      </c>
      <c r="C10825" s="2">
        <v>36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11276</v>
      </c>
      <c r="C10828" s="2">
        <v>23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461</v>
      </c>
      <c r="E10831" s="2"/>
      <c r="F10831" s="2"/>
      <c r="G10831" s="2"/>
      <c r="H10831" s="2"/>
    </row>
    <row r="10832" spans="2:8">
      <c r="B10832" s="2" t="s">
        <v>11280</v>
      </c>
      <c r="C10832" s="2">
        <v>31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11282</v>
      </c>
      <c r="C10834" s="2">
        <v>30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11283</v>
      </c>
      <c r="C10835" s="2">
        <v>31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461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31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31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16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19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19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30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11323</v>
      </c>
      <c r="C10875" s="2">
        <v>25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34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34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34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33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43</v>
      </c>
      <c r="D10885" s="2" t="s">
        <v>461</v>
      </c>
      <c r="E10885" s="2"/>
      <c r="F10885" s="2"/>
      <c r="G10885" s="2"/>
      <c r="H10885" s="2"/>
    </row>
    <row r="10886" spans="2:8">
      <c r="B10886" s="2" t="s">
        <v>11334</v>
      </c>
      <c r="C10886" s="2">
        <v>43</v>
      </c>
      <c r="D10886" s="2" t="s">
        <v>461</v>
      </c>
      <c r="E10886" s="2"/>
      <c r="F10886" s="2"/>
      <c r="G10886" s="2"/>
      <c r="H10886" s="2"/>
    </row>
    <row r="10887" spans="2:8">
      <c r="B10887" s="2" t="s">
        <v>11335</v>
      </c>
      <c r="C10887" s="2">
        <v>40</v>
      </c>
      <c r="D10887" s="2" t="s">
        <v>461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461</v>
      </c>
      <c r="E10888" s="2"/>
      <c r="F10888" s="2"/>
      <c r="G10888" s="2"/>
      <c r="H10888" s="2"/>
    </row>
    <row r="10889" spans="2:8">
      <c r="B10889" s="2" t="s">
        <v>11337</v>
      </c>
      <c r="C10889" s="2">
        <v>35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37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39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41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40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16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40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37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18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11348</v>
      </c>
      <c r="C10900" s="2">
        <v>17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11349</v>
      </c>
      <c r="C10901" s="2">
        <v>39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11350</v>
      </c>
      <c r="C10902" s="2">
        <v>37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11351</v>
      </c>
      <c r="C10903" s="2">
        <v>40</v>
      </c>
      <c r="D10903" s="2" t="s">
        <v>461</v>
      </c>
      <c r="E10903" s="2"/>
      <c r="F10903" s="2"/>
      <c r="G10903" s="2"/>
      <c r="H10903" s="2"/>
    </row>
    <row r="10904" spans="2:8">
      <c r="B10904" s="2" t="s">
        <v>11352</v>
      </c>
      <c r="C10904" s="2">
        <v>42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11353</v>
      </c>
      <c r="C10905" s="2">
        <v>42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11354</v>
      </c>
      <c r="C10906" s="2">
        <v>16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16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22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22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24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41</v>
      </c>
      <c r="D10917" s="2" t="s">
        <v>461</v>
      </c>
      <c r="E10917" s="2"/>
      <c r="F10917" s="2"/>
      <c r="G10917" s="2"/>
      <c r="H10917" s="2"/>
    </row>
    <row r="10918" spans="2:8">
      <c r="B10918" s="2" t="s">
        <v>11366</v>
      </c>
      <c r="C10918" s="2">
        <v>41</v>
      </c>
      <c r="D10918" s="2" t="s">
        <v>461</v>
      </c>
      <c r="E10918" s="2"/>
      <c r="F10918" s="2"/>
      <c r="G10918" s="2"/>
      <c r="H10918" s="2"/>
    </row>
    <row r="10919" spans="2:8">
      <c r="B10919" s="2" t="s">
        <v>11367</v>
      </c>
      <c r="C10919" s="2">
        <v>41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33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33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26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461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11376</v>
      </c>
      <c r="C10928" s="2">
        <v>28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11380</v>
      </c>
      <c r="C10932" s="2">
        <v>31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11382</v>
      </c>
      <c r="C10934" s="2">
        <v>23</v>
      </c>
      <c r="D10934" s="2" t="s">
        <v>461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11384</v>
      </c>
      <c r="C10936" s="2">
        <v>23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11386</v>
      </c>
      <c r="C10938" s="2">
        <v>13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11387</v>
      </c>
      <c r="C10939" s="2">
        <v>15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11390</v>
      </c>
      <c r="C10942" s="2">
        <v>26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11391</v>
      </c>
      <c r="C10943" s="2">
        <v>38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38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38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461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11403</v>
      </c>
      <c r="C10955" s="2">
        <v>23</v>
      </c>
      <c r="D10955" s="2" t="s">
        <v>461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461</v>
      </c>
      <c r="E10956" s="2"/>
      <c r="F10956" s="2"/>
      <c r="G10956" s="2"/>
      <c r="H10956" s="2"/>
    </row>
    <row r="10957" spans="2:8">
      <c r="B10957" s="2" t="s">
        <v>11405</v>
      </c>
      <c r="C10957" s="2">
        <v>29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33</v>
      </c>
      <c r="D10961" s="2" t="s">
        <v>461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11414</v>
      </c>
      <c r="C10966" s="2">
        <v>33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11415</v>
      </c>
      <c r="C10967" s="2">
        <v>35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11416</v>
      </c>
      <c r="C10968" s="2">
        <v>35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11417</v>
      </c>
      <c r="C10969" s="2">
        <v>38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11418</v>
      </c>
      <c r="C10970" s="2">
        <v>40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11419</v>
      </c>
      <c r="C10971" s="2">
        <v>38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11420</v>
      </c>
      <c r="C10972" s="2">
        <v>35</v>
      </c>
      <c r="D10972" s="2" t="s">
        <v>461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33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36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37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37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35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35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35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34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11441</v>
      </c>
      <c r="C10993" s="2">
        <v>27</v>
      </c>
      <c r="D10993" s="2" t="s">
        <v>461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31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31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25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11451</v>
      </c>
      <c r="C11003" s="2">
        <v>29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11453</v>
      </c>
      <c r="C11005" s="2">
        <v>28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461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461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461</v>
      </c>
      <c r="E11009" s="2"/>
      <c r="F11009" s="2"/>
      <c r="G11009" s="2"/>
      <c r="H11009" s="2"/>
    </row>
    <row r="11010" spans="2:8">
      <c r="B11010" s="2" t="s">
        <v>11458</v>
      </c>
      <c r="C11010" s="2">
        <v>41</v>
      </c>
      <c r="D11010" s="2" t="s">
        <v>461</v>
      </c>
      <c r="E11010" s="2"/>
      <c r="F11010" s="2"/>
      <c r="G11010" s="2"/>
      <c r="H11010" s="2"/>
    </row>
    <row r="11011" spans="2:8">
      <c r="B11011" s="2" t="s">
        <v>11459</v>
      </c>
      <c r="C11011" s="2">
        <v>39</v>
      </c>
      <c r="D11011" s="2" t="s">
        <v>461</v>
      </c>
      <c r="E11011" s="2"/>
      <c r="F11011" s="2"/>
      <c r="G11011" s="2"/>
      <c r="H11011" s="2"/>
    </row>
    <row r="11012" spans="2:8">
      <c r="B11012" s="2" t="s">
        <v>11460</v>
      </c>
      <c r="C11012" s="2">
        <v>37</v>
      </c>
      <c r="D11012" s="2" t="s">
        <v>461</v>
      </c>
      <c r="E11012" s="2"/>
      <c r="F11012" s="2"/>
      <c r="G11012" s="2"/>
      <c r="H11012" s="2"/>
    </row>
    <row r="11013" spans="2:8">
      <c r="B11013" s="2" t="s">
        <v>11461</v>
      </c>
      <c r="C11013" s="2">
        <v>34</v>
      </c>
      <c r="D11013" s="2" t="s">
        <v>461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33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34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34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31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40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40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40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38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39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11482</v>
      </c>
      <c r="C11034" s="2">
        <v>37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11483</v>
      </c>
      <c r="C11035" s="2">
        <v>38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11485</v>
      </c>
      <c r="C11037" s="2">
        <v>32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11488</v>
      </c>
      <c r="C11040" s="2">
        <v>39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11489</v>
      </c>
      <c r="C11041" s="2">
        <v>40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11490</v>
      </c>
      <c r="C11042" s="2">
        <v>36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34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32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38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38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39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38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46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46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45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43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32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32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33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31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41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42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42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40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25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24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23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23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22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22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23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24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38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37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36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11542</v>
      </c>
      <c r="C11094" s="2">
        <v>23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20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19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11547</v>
      </c>
      <c r="C11099" s="2">
        <v>18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34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14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11554</v>
      </c>
      <c r="C11106" s="2">
        <v>14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11555</v>
      </c>
      <c r="C11107" s="2">
        <v>14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33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33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36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37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36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36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461</v>
      </c>
      <c r="E11124" s="2"/>
      <c r="F11124" s="2"/>
      <c r="G11124" s="2"/>
      <c r="H11124" s="2"/>
    </row>
    <row r="11125" spans="2:8">
      <c r="B11125" s="2" t="s">
        <v>11573</v>
      </c>
      <c r="C11125" s="2">
        <v>33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11577</v>
      </c>
      <c r="C11129" s="2">
        <v>32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11578</v>
      </c>
      <c r="C11130" s="2">
        <v>34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11579</v>
      </c>
      <c r="C11131" s="2">
        <v>36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11580</v>
      </c>
      <c r="C11132" s="2">
        <v>38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40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42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42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38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40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42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41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13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13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36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11591</v>
      </c>
      <c r="C11143" s="2">
        <v>37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11592</v>
      </c>
      <c r="C11144" s="2">
        <v>37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461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28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43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11601</v>
      </c>
      <c r="C11153" s="2">
        <v>46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11602</v>
      </c>
      <c r="C11154" s="2">
        <v>43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11603</v>
      </c>
      <c r="C11155" s="2">
        <v>38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21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21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21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44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42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42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39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11615</v>
      </c>
      <c r="C11167" s="2">
        <v>38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461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461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461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461</v>
      </c>
      <c r="E11171" s="2"/>
      <c r="F11171" s="2"/>
      <c r="G11171" s="2"/>
      <c r="H11171" s="2"/>
    </row>
    <row r="11172" spans="2:8">
      <c r="B11172" s="2" t="s">
        <v>11620</v>
      </c>
      <c r="C11172" s="2">
        <v>13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11623</v>
      </c>
      <c r="C11175" s="2">
        <v>23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11625</v>
      </c>
      <c r="C11177" s="2">
        <v>15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11626</v>
      </c>
      <c r="C11178" s="2">
        <v>10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461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461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461</v>
      </c>
      <c r="E11181" s="2"/>
      <c r="F11181" s="2"/>
      <c r="G11181" s="2"/>
      <c r="H11181" s="2"/>
    </row>
    <row r="11182" spans="2:8">
      <c r="B11182" s="2" t="s">
        <v>11630</v>
      </c>
      <c r="C11182" s="2">
        <v>28</v>
      </c>
      <c r="D11182" s="2" t="s">
        <v>461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461</v>
      </c>
      <c r="E11183" s="2"/>
      <c r="F11183" s="2"/>
      <c r="G11183" s="2"/>
      <c r="H11183" s="2"/>
    </row>
    <row r="11184" spans="2:8">
      <c r="B11184" s="2" t="s">
        <v>11632</v>
      </c>
      <c r="C11184" s="2">
        <v>33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34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35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35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461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11643</v>
      </c>
      <c r="C11195" s="2">
        <v>24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30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31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32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29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17</v>
      </c>
      <c r="D11211" s="2" t="s">
        <v>461</v>
      </c>
      <c r="E11211" s="2"/>
      <c r="F11211" s="2"/>
      <c r="G11211" s="2"/>
      <c r="H11211" s="2"/>
    </row>
    <row r="11212" spans="2:8">
      <c r="B11212" s="2" t="s">
        <v>11660</v>
      </c>
      <c r="C11212" s="2">
        <v>39</v>
      </c>
      <c r="D11212" s="2" t="s">
        <v>461</v>
      </c>
      <c r="E11212" s="2"/>
      <c r="F11212" s="2"/>
      <c r="G11212" s="2"/>
      <c r="H11212" s="2"/>
    </row>
    <row r="11213" spans="2:8">
      <c r="B11213" s="2" t="s">
        <v>11661</v>
      </c>
      <c r="C11213" s="2">
        <v>38</v>
      </c>
      <c r="D11213" s="2" t="s">
        <v>461</v>
      </c>
      <c r="E11213" s="2"/>
      <c r="F11213" s="2"/>
      <c r="G11213" s="2"/>
      <c r="H11213" s="2"/>
    </row>
    <row r="11214" spans="2:8">
      <c r="B11214" s="2" t="s">
        <v>11662</v>
      </c>
      <c r="C11214" s="2">
        <v>36</v>
      </c>
      <c r="D11214" s="2" t="s">
        <v>461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461</v>
      </c>
      <c r="E11215" s="2"/>
      <c r="F11215" s="2"/>
      <c r="G11215" s="2"/>
      <c r="H11215" s="2"/>
    </row>
    <row r="11216" spans="2:8">
      <c r="B11216" s="2" t="s">
        <v>11664</v>
      </c>
      <c r="C11216" s="2">
        <v>40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40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39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39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36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32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11671</v>
      </c>
      <c r="C11223" s="2">
        <v>33</v>
      </c>
      <c r="D11223" s="2" t="s">
        <v>461</v>
      </c>
      <c r="E11223" s="2"/>
      <c r="F11223" s="2"/>
      <c r="G11223" s="2"/>
      <c r="H11223" s="2"/>
    </row>
    <row r="11224" spans="2:8">
      <c r="B11224" s="2" t="s">
        <v>11672</v>
      </c>
      <c r="C11224" s="2">
        <v>34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11673</v>
      </c>
      <c r="C11225" s="2">
        <v>35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11675</v>
      </c>
      <c r="C11227" s="2">
        <v>25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461</v>
      </c>
      <c r="E11232" s="2"/>
      <c r="F11232" s="2"/>
      <c r="G11232" s="2"/>
      <c r="H11232" s="2"/>
    </row>
    <row r="11233" spans="2:8">
      <c r="B11233" s="2" t="s">
        <v>11681</v>
      </c>
      <c r="C11233" s="2">
        <v>39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40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40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40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33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34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35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36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37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38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40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35</v>
      </c>
      <c r="D11248" s="2" t="s">
        <v>461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461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29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14</v>
      </c>
      <c r="D11264" s="2" t="s">
        <v>461</v>
      </c>
      <c r="E11264" s="2"/>
      <c r="F11264" s="2"/>
      <c r="G11264" s="2"/>
      <c r="H11264" s="2"/>
    </row>
    <row r="11265" spans="2:8">
      <c r="B11265" s="2" t="s">
        <v>11713</v>
      </c>
      <c r="C11265" s="2">
        <v>17</v>
      </c>
      <c r="D11265" s="2" t="s">
        <v>461</v>
      </c>
      <c r="E11265" s="2"/>
      <c r="F11265" s="2"/>
      <c r="G11265" s="2"/>
      <c r="H11265" s="2"/>
    </row>
    <row r="11266" spans="2:8">
      <c r="B11266" s="2" t="s">
        <v>11714</v>
      </c>
      <c r="C11266" s="2">
        <v>19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36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36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461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461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11728</v>
      </c>
      <c r="C11280" s="2">
        <v>34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34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35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33</v>
      </c>
      <c r="D11284" s="2" t="s">
        <v>461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461</v>
      </c>
      <c r="E11285" s="2"/>
      <c r="F11285" s="2"/>
      <c r="G11285" s="2"/>
      <c r="H11285" s="2"/>
    </row>
    <row r="11286" spans="2:8">
      <c r="B11286" s="2" t="s">
        <v>11734</v>
      </c>
      <c r="C11286" s="2">
        <v>34</v>
      </c>
      <c r="D11286" s="2" t="s">
        <v>461</v>
      </c>
      <c r="E11286" s="2"/>
      <c r="F11286" s="2"/>
      <c r="G11286" s="2"/>
      <c r="H11286" s="2"/>
    </row>
    <row r="11287" spans="2:8">
      <c r="B11287" s="2" t="s">
        <v>11735</v>
      </c>
      <c r="C11287" s="2">
        <v>33</v>
      </c>
      <c r="D11287" s="2" t="s">
        <v>461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461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461</v>
      </c>
      <c r="E11289" s="2"/>
      <c r="F11289" s="2"/>
      <c r="G11289" s="2"/>
      <c r="H11289" s="2"/>
    </row>
    <row r="11290" spans="2:8">
      <c r="B11290" s="2" t="s">
        <v>11738</v>
      </c>
      <c r="C11290" s="2">
        <v>26</v>
      </c>
      <c r="D11290" s="2" t="s">
        <v>461</v>
      </c>
      <c r="E11290" s="2"/>
      <c r="F11290" s="2"/>
      <c r="G11290" s="2"/>
      <c r="H11290" s="2"/>
    </row>
    <row r="11291" spans="2:8">
      <c r="B11291" s="2" t="s">
        <v>11739</v>
      </c>
      <c r="C11291" s="2">
        <v>16</v>
      </c>
      <c r="D11291" s="2" t="s">
        <v>461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461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461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27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11755</v>
      </c>
      <c r="C11307" s="2">
        <v>18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11756</v>
      </c>
      <c r="C11308" s="2">
        <v>17</v>
      </c>
      <c r="D11308" s="2" t="s">
        <v>461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32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461</v>
      </c>
      <c r="E11313" s="2"/>
      <c r="F11313" s="2"/>
      <c r="G11313" s="2"/>
      <c r="H11313" s="2"/>
    </row>
    <row r="11314" spans="2:8">
      <c r="B11314" s="2" t="s">
        <v>11762</v>
      </c>
      <c r="C11314" s="2">
        <v>21</v>
      </c>
      <c r="D11314" s="2" t="s">
        <v>461</v>
      </c>
      <c r="E11314" s="2"/>
      <c r="F11314" s="2"/>
      <c r="G11314" s="2"/>
      <c r="H11314" s="2"/>
    </row>
    <row r="11315" spans="2:8">
      <c r="B11315" s="2" t="s">
        <v>11763</v>
      </c>
      <c r="C11315" s="2">
        <v>17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18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23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11777</v>
      </c>
      <c r="C11329" s="2">
        <v>23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11784</v>
      </c>
      <c r="C11336" s="2">
        <v>26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27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20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37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39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34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36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35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34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34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461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461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461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461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461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461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461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461</v>
      </c>
      <c r="E11368" s="2"/>
      <c r="F11368" s="2"/>
      <c r="G11368" s="2"/>
      <c r="H11368" s="2"/>
    </row>
    <row r="11369" spans="2:8">
      <c r="B11369" s="2" t="s">
        <v>11817</v>
      </c>
      <c r="C11369" s="2">
        <v>35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34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36</v>
      </c>
      <c r="D11376" s="2" t="s">
        <v>461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11829</v>
      </c>
      <c r="C11381" s="2">
        <v>24</v>
      </c>
      <c r="D11381" s="2" t="s">
        <v>461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461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11835</v>
      </c>
      <c r="C11387" s="2">
        <v>33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11842</v>
      </c>
      <c r="C11394" s="2">
        <v>39</v>
      </c>
      <c r="D11394" s="2" t="s">
        <v>461</v>
      </c>
      <c r="E11394" s="2"/>
      <c r="F11394" s="2"/>
      <c r="G11394" s="2"/>
      <c r="H11394" s="2"/>
    </row>
    <row r="11395" spans="2:8">
      <c r="B11395" s="2" t="s">
        <v>11843</v>
      </c>
      <c r="C11395" s="2">
        <v>41</v>
      </c>
      <c r="D11395" s="2" t="s">
        <v>461</v>
      </c>
      <c r="E11395" s="2"/>
      <c r="F11395" s="2"/>
      <c r="G11395" s="2"/>
      <c r="H11395" s="2"/>
    </row>
    <row r="11396" spans="2:8">
      <c r="B11396" s="2" t="s">
        <v>11844</v>
      </c>
      <c r="C11396" s="2">
        <v>34</v>
      </c>
      <c r="D11396" s="2" t="s">
        <v>461</v>
      </c>
      <c r="E11396" s="2"/>
      <c r="F11396" s="2"/>
      <c r="G11396" s="2"/>
      <c r="H11396" s="2"/>
    </row>
    <row r="11397" spans="2:8">
      <c r="B11397" s="2" t="s">
        <v>11845</v>
      </c>
      <c r="C11397" s="2">
        <v>43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43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42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21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11850</v>
      </c>
      <c r="C11402" s="2">
        <v>21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11851</v>
      </c>
      <c r="C11403" s="2">
        <v>21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19</v>
      </c>
      <c r="D11408" s="2" t="s">
        <v>461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11860</v>
      </c>
      <c r="C11412" s="2">
        <v>40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11861</v>
      </c>
      <c r="C11413" s="2">
        <v>42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11862</v>
      </c>
      <c r="C11414" s="2">
        <v>38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11863</v>
      </c>
      <c r="C11415" s="2">
        <v>35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11864</v>
      </c>
      <c r="C11416" s="2">
        <v>37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11865</v>
      </c>
      <c r="C11417" s="2">
        <v>39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11866</v>
      </c>
      <c r="C11418" s="2">
        <v>37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11867</v>
      </c>
      <c r="C11419" s="2">
        <v>36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11868</v>
      </c>
      <c r="C11420" s="2">
        <v>51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51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48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46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21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30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15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11885</v>
      </c>
      <c r="C11437" s="2">
        <v>30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11888</v>
      </c>
      <c r="C11440" s="2">
        <v>23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11889</v>
      </c>
      <c r="C11441" s="2">
        <v>24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30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31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24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22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22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22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19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23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11912</v>
      </c>
      <c r="C11464" s="2">
        <v>23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461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461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461</v>
      </c>
      <c r="E11468" s="2"/>
      <c r="F11468" s="2"/>
      <c r="G11468" s="2"/>
      <c r="H11468" s="2"/>
    </row>
    <row r="11469" spans="2:8">
      <c r="B11469" s="2" t="s">
        <v>11917</v>
      </c>
      <c r="C11469" s="2">
        <v>17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19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21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461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31</v>
      </c>
      <c r="D11487" s="2" t="s">
        <v>461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461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461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461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461</v>
      </c>
      <c r="E11491" s="2"/>
      <c r="F11491" s="2"/>
      <c r="G11491" s="2"/>
      <c r="H11491" s="2"/>
    </row>
    <row r="11492" spans="2:8">
      <c r="B11492" s="2" t="s">
        <v>11940</v>
      </c>
      <c r="C11492" s="2">
        <v>33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33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32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30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32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11957</v>
      </c>
      <c r="C11509" s="2">
        <v>27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11958</v>
      </c>
      <c r="C11510" s="2">
        <v>30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11967</v>
      </c>
      <c r="C11519" s="2">
        <v>27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461</v>
      </c>
      <c r="E11523" s="2"/>
      <c r="F11523" s="2"/>
      <c r="G11523" s="2"/>
      <c r="H11523" s="2"/>
    </row>
    <row r="11524" spans="2:8">
      <c r="B11524" s="2" t="s">
        <v>11972</v>
      </c>
      <c r="C11524" s="2">
        <v>22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11973</v>
      </c>
      <c r="C11525" s="2">
        <v>35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38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44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46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9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12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20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461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461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461</v>
      </c>
      <c r="E11536" s="2"/>
      <c r="F11536" s="2"/>
      <c r="G11536" s="2"/>
      <c r="H11536" s="2"/>
    </row>
    <row r="11537" spans="2:8">
      <c r="B11537" s="2" t="s">
        <v>11985</v>
      </c>
      <c r="C11537" s="2">
        <v>36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11986</v>
      </c>
      <c r="C11538" s="2">
        <v>36</v>
      </c>
      <c r="D11538" s="2" t="s">
        <v>461</v>
      </c>
      <c r="E11538" s="2"/>
      <c r="F11538" s="2"/>
      <c r="G11538" s="2"/>
      <c r="H11538" s="2"/>
    </row>
    <row r="11539" spans="2:8">
      <c r="B11539" s="2" t="s">
        <v>11987</v>
      </c>
      <c r="C11539" s="2">
        <v>36</v>
      </c>
      <c r="D11539" s="2" t="s">
        <v>461</v>
      </c>
      <c r="E11539" s="2"/>
      <c r="F11539" s="2"/>
      <c r="G11539" s="2"/>
      <c r="H11539" s="2"/>
    </row>
    <row r="11540" spans="2:8">
      <c r="B11540" s="2" t="s">
        <v>11988</v>
      </c>
      <c r="C11540" s="2">
        <v>38</v>
      </c>
      <c r="D11540" s="2" t="s">
        <v>461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32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41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42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40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35</v>
      </c>
      <c r="D11548" s="2" t="s">
        <v>461</v>
      </c>
      <c r="E11548" s="2"/>
      <c r="F11548" s="2"/>
      <c r="G11548" s="2"/>
      <c r="H11548" s="2"/>
    </row>
    <row r="11549" spans="2:8">
      <c r="B11549" s="2" t="s">
        <v>11997</v>
      </c>
      <c r="C11549" s="2">
        <v>37</v>
      </c>
      <c r="D11549" s="2" t="s">
        <v>461</v>
      </c>
      <c r="E11549" s="2"/>
      <c r="F11549" s="2"/>
      <c r="G11549" s="2"/>
      <c r="H11549" s="2"/>
    </row>
    <row r="11550" spans="2:8">
      <c r="B11550" s="2" t="s">
        <v>11998</v>
      </c>
      <c r="C11550" s="2">
        <v>35</v>
      </c>
      <c r="D11550" s="2" t="s">
        <v>461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461</v>
      </c>
      <c r="E11551" s="2"/>
      <c r="F11551" s="2"/>
      <c r="G11551" s="2"/>
      <c r="H11551" s="2"/>
    </row>
    <row r="11552" spans="2:8">
      <c r="B11552" s="2" t="s">
        <v>12000</v>
      </c>
      <c r="C11552" s="2">
        <v>37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37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35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36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36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21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35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36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39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41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42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43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37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12019</v>
      </c>
      <c r="C11571" s="2">
        <v>36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12020</v>
      </c>
      <c r="C11572" s="2">
        <v>35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12023</v>
      </c>
      <c r="C11575" s="2">
        <v>24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12024</v>
      </c>
      <c r="C11576" s="2">
        <v>23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12025</v>
      </c>
      <c r="C11577" s="2">
        <v>23</v>
      </c>
      <c r="D11577" s="2" t="s">
        <v>461</v>
      </c>
      <c r="E11577" s="2"/>
      <c r="F11577" s="2"/>
      <c r="G11577" s="2"/>
      <c r="H11577" s="2"/>
    </row>
    <row r="11578" spans="2:8">
      <c r="B11578" s="2" t="s">
        <v>12026</v>
      </c>
      <c r="C11578" s="2">
        <v>31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461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461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12035</v>
      </c>
      <c r="C11587" s="2">
        <v>37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24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25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24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23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12059</v>
      </c>
      <c r="C11611" s="2">
        <v>24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12061</v>
      </c>
      <c r="C11613" s="2">
        <v>35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38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39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39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39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33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45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47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46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43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461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12077</v>
      </c>
      <c r="C11629" s="2">
        <v>31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12079</v>
      </c>
      <c r="C11631" s="2">
        <v>16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12080</v>
      </c>
      <c r="C11632" s="2">
        <v>17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12081</v>
      </c>
      <c r="C11633" s="2">
        <v>17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12082</v>
      </c>
      <c r="C11634" s="2">
        <v>15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12083</v>
      </c>
      <c r="C11635" s="2">
        <v>11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12084</v>
      </c>
      <c r="C11636" s="2">
        <v>16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12085</v>
      </c>
      <c r="C11637" s="2">
        <v>39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40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39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37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38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12090</v>
      </c>
      <c r="C11642" s="2">
        <v>43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461</v>
      </c>
      <c r="E11643" s="2"/>
      <c r="F11643" s="2"/>
      <c r="G11643" s="2"/>
      <c r="H11643" s="2"/>
    </row>
    <row r="11644" spans="2:8">
      <c r="B11644" s="2" t="s">
        <v>12092</v>
      </c>
      <c r="C11644" s="2">
        <v>34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36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36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35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35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36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37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36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36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36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37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34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36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38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39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39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35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30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34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45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47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47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47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46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33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35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35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36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36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35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16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12153</v>
      </c>
      <c r="C11705" s="2">
        <v>34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461</v>
      </c>
      <c r="E11707" s="2"/>
      <c r="F11707" s="2"/>
      <c r="G11707" s="2"/>
      <c r="H11707" s="2"/>
    </row>
    <row r="11708" spans="2:8">
      <c r="B11708" s="2" t="s">
        <v>12156</v>
      </c>
      <c r="C11708" s="2">
        <v>37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40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39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39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35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37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32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32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33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32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33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12186</v>
      </c>
      <c r="C11738" s="2">
        <v>31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12189</v>
      </c>
      <c r="C11741" s="2">
        <v>43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41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40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35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34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35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35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34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12205</v>
      </c>
      <c r="C11757" s="2">
        <v>17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12206</v>
      </c>
      <c r="C11758" s="2">
        <v>17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12207</v>
      </c>
      <c r="C11759" s="2">
        <v>19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12208</v>
      </c>
      <c r="C11760" s="2">
        <v>20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12210</v>
      </c>
      <c r="C11762" s="2">
        <v>23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461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461</v>
      </c>
      <c r="E11768" s="2"/>
      <c r="F11768" s="2"/>
      <c r="G11768" s="2"/>
      <c r="H11768" s="2"/>
    </row>
    <row r="11769" spans="2:8">
      <c r="B11769" s="2" t="s">
        <v>12217</v>
      </c>
      <c r="C11769" s="2">
        <v>15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12218</v>
      </c>
      <c r="C11770" s="2">
        <v>15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23</v>
      </c>
      <c r="D11775" s="2" t="s">
        <v>461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461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461</v>
      </c>
      <c r="E11777" s="2"/>
      <c r="F11777" s="2"/>
      <c r="G11777" s="2"/>
      <c r="H11777" s="2"/>
    </row>
    <row r="11778" spans="2:8">
      <c r="B11778" s="2" t="s">
        <v>12226</v>
      </c>
      <c r="C11778" s="2">
        <v>39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40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36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35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35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36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21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12236</v>
      </c>
      <c r="C11788" s="2">
        <v>25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461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461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461</v>
      </c>
      <c r="E11791" s="2"/>
      <c r="F11791" s="2"/>
      <c r="G11791" s="2"/>
      <c r="H11791" s="2"/>
    </row>
    <row r="11792" spans="2:8">
      <c r="B11792" s="2" t="s">
        <v>12240</v>
      </c>
      <c r="C11792" s="2">
        <v>19</v>
      </c>
      <c r="D11792" s="2" t="s">
        <v>461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461</v>
      </c>
      <c r="E11793" s="2"/>
      <c r="F11793" s="2"/>
      <c r="G11793" s="2"/>
      <c r="H11793" s="2"/>
    </row>
    <row r="11794" spans="2:8">
      <c r="B11794" s="2" t="s">
        <v>12242</v>
      </c>
      <c r="C11794" s="2">
        <v>21</v>
      </c>
      <c r="D11794" s="2" t="s">
        <v>461</v>
      </c>
      <c r="E11794" s="2"/>
      <c r="F11794" s="2"/>
      <c r="G11794" s="2"/>
      <c r="H11794" s="2"/>
    </row>
    <row r="11795" spans="2:8">
      <c r="B11795" s="2" t="s">
        <v>12243</v>
      </c>
      <c r="C11795" s="2">
        <v>22</v>
      </c>
      <c r="D11795" s="2" t="s">
        <v>461</v>
      </c>
      <c r="E11795" s="2"/>
      <c r="F11795" s="2"/>
      <c r="G11795" s="2"/>
      <c r="H11795" s="2"/>
    </row>
    <row r="11796" spans="2:8">
      <c r="B11796" s="2" t="s">
        <v>12244</v>
      </c>
      <c r="C11796" s="2">
        <v>21</v>
      </c>
      <c r="D11796" s="2" t="s">
        <v>461</v>
      </c>
      <c r="E11796" s="2"/>
      <c r="F11796" s="2"/>
      <c r="G11796" s="2"/>
      <c r="H11796" s="2"/>
    </row>
    <row r="11797" spans="2:8">
      <c r="B11797" s="2" t="s">
        <v>12245</v>
      </c>
      <c r="C11797" s="2">
        <v>24</v>
      </c>
      <c r="D11797" s="2" t="s">
        <v>461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461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461</v>
      </c>
      <c r="E11799" s="2"/>
      <c r="F11799" s="2"/>
      <c r="G11799" s="2"/>
      <c r="H11799" s="2"/>
    </row>
    <row r="11800" spans="2:8">
      <c r="B11800" s="2" t="s">
        <v>12248</v>
      </c>
      <c r="C11800" s="2">
        <v>15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12249</v>
      </c>
      <c r="C11801" s="2">
        <v>17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461</v>
      </c>
      <c r="E11804" s="2"/>
      <c r="F11804" s="2"/>
      <c r="G11804" s="2"/>
      <c r="H11804" s="2"/>
    </row>
    <row r="11805" spans="2:8">
      <c r="B11805" s="2" t="s">
        <v>12253</v>
      </c>
      <c r="C11805" s="2">
        <v>11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12254</v>
      </c>
      <c r="C11806" s="2">
        <v>14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12255</v>
      </c>
      <c r="C11807" s="2">
        <v>18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12258</v>
      </c>
      <c r="C11810" s="2">
        <v>24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12259</v>
      </c>
      <c r="C11811" s="2">
        <v>24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31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34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33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35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37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461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461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461</v>
      </c>
      <c r="E11841" s="2"/>
      <c r="F11841" s="2"/>
      <c r="G11841" s="2"/>
      <c r="H11841" s="2"/>
    </row>
    <row r="11842" spans="2:8">
      <c r="B11842" s="2" t="s">
        <v>12290</v>
      </c>
      <c r="C11842" s="2">
        <v>27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12291</v>
      </c>
      <c r="C11843" s="2">
        <v>16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12292</v>
      </c>
      <c r="C11844" s="2">
        <v>20</v>
      </c>
      <c r="D11844" s="2" t="s">
        <v>461</v>
      </c>
      <c r="E11844" s="2"/>
      <c r="F11844" s="2"/>
      <c r="G11844" s="2"/>
      <c r="H11844" s="2"/>
    </row>
    <row r="11845" spans="2:8">
      <c r="B11845" s="2" t="s">
        <v>12293</v>
      </c>
      <c r="C11845" s="2">
        <v>23</v>
      </c>
      <c r="D11845" s="2" t="s">
        <v>461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461</v>
      </c>
      <c r="E11846" s="2"/>
      <c r="F11846" s="2"/>
      <c r="G11846" s="2"/>
      <c r="H11846" s="2"/>
    </row>
    <row r="11847" spans="2:8">
      <c r="B11847" s="2" t="s">
        <v>12295</v>
      </c>
      <c r="C11847" s="2">
        <v>24</v>
      </c>
      <c r="D11847" s="2" t="s">
        <v>461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22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38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38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37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15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16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35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42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44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29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30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22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461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461</v>
      </c>
      <c r="E11877" s="2"/>
      <c r="F11877" s="2"/>
      <c r="G11877" s="2"/>
      <c r="H11877" s="2"/>
    </row>
    <row r="11878" spans="2:8">
      <c r="B11878" s="2" t="s">
        <v>12326</v>
      </c>
      <c r="C11878" s="2">
        <v>24</v>
      </c>
      <c r="D11878" s="2" t="s">
        <v>461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461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461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461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461</v>
      </c>
      <c r="E11882" s="2"/>
      <c r="F11882" s="2"/>
      <c r="G11882" s="2"/>
      <c r="H11882" s="2"/>
    </row>
    <row r="11883" spans="2:8">
      <c r="B11883" s="2" t="s">
        <v>12331</v>
      </c>
      <c r="C11883" s="2">
        <v>16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12332</v>
      </c>
      <c r="C11884" s="2">
        <v>16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12333</v>
      </c>
      <c r="C11885" s="2">
        <v>14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12334</v>
      </c>
      <c r="C11886" s="2">
        <v>20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21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22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19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12338</v>
      </c>
      <c r="C11890" s="2">
        <v>15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12339</v>
      </c>
      <c r="C11891" s="2">
        <v>17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461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12344</v>
      </c>
      <c r="C11896" s="2">
        <v>11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32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37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36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16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12351</v>
      </c>
      <c r="C11903" s="2">
        <v>36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35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34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34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34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34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32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26</v>
      </c>
      <c r="D11915" s="2" t="s">
        <v>461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461</v>
      </c>
      <c r="E11916" s="2"/>
      <c r="F11916" s="2"/>
      <c r="G11916" s="2"/>
      <c r="H11916" s="2"/>
    </row>
    <row r="11917" spans="2:8">
      <c r="B11917" s="2" t="s">
        <v>12365</v>
      </c>
      <c r="C11917" s="2">
        <v>35</v>
      </c>
      <c r="D11917" s="2" t="s">
        <v>461</v>
      </c>
      <c r="E11917" s="2"/>
      <c r="F11917" s="2"/>
      <c r="G11917" s="2"/>
      <c r="H11917" s="2"/>
    </row>
    <row r="11918" spans="2:8">
      <c r="B11918" s="2" t="s">
        <v>12366</v>
      </c>
      <c r="C11918" s="2">
        <v>35</v>
      </c>
      <c r="D11918" s="2" t="s">
        <v>461</v>
      </c>
      <c r="E11918" s="2"/>
      <c r="F11918" s="2"/>
      <c r="G11918" s="2"/>
      <c r="H11918" s="2"/>
    </row>
    <row r="11919" spans="2:8">
      <c r="B11919" s="2" t="s">
        <v>12367</v>
      </c>
      <c r="C11919" s="2">
        <v>47</v>
      </c>
      <c r="D11919" s="2" t="s">
        <v>461</v>
      </c>
      <c r="E11919" s="2"/>
      <c r="F11919" s="2"/>
      <c r="G11919" s="2"/>
      <c r="H11919" s="2"/>
    </row>
    <row r="11920" spans="2:8">
      <c r="B11920" s="2" t="s">
        <v>12368</v>
      </c>
      <c r="C11920" s="2">
        <v>46</v>
      </c>
      <c r="D11920" s="2" t="s">
        <v>461</v>
      </c>
      <c r="E11920" s="2"/>
      <c r="F11920" s="2"/>
      <c r="G11920" s="2"/>
      <c r="H11920" s="2"/>
    </row>
    <row r="11921" spans="2:8">
      <c r="B11921" s="2" t="s">
        <v>12369</v>
      </c>
      <c r="C11921" s="2">
        <v>43</v>
      </c>
      <c r="D11921" s="2" t="s">
        <v>461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461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461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461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461</v>
      </c>
      <c r="E11925" s="2"/>
      <c r="F11925" s="2"/>
      <c r="G11925" s="2"/>
      <c r="H11925" s="2"/>
    </row>
    <row r="11926" spans="2:8">
      <c r="B11926" s="2" t="s">
        <v>12374</v>
      </c>
      <c r="C11926" s="2">
        <v>30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461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461</v>
      </c>
      <c r="E11928" s="2"/>
      <c r="F11928" s="2"/>
      <c r="G11928" s="2"/>
      <c r="H11928" s="2"/>
    </row>
    <row r="11929" spans="2:8">
      <c r="B11929" s="2" t="s">
        <v>12377</v>
      </c>
      <c r="C11929" s="2">
        <v>21</v>
      </c>
      <c r="D11929" s="2" t="s">
        <v>461</v>
      </c>
      <c r="E11929" s="2"/>
      <c r="F11929" s="2"/>
      <c r="G11929" s="2"/>
      <c r="H11929" s="2"/>
    </row>
    <row r="11930" spans="2:8">
      <c r="B11930" s="2" t="s">
        <v>12378</v>
      </c>
      <c r="C11930" s="2">
        <v>21</v>
      </c>
      <c r="D11930" s="2" t="s">
        <v>461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461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12382</v>
      </c>
      <c r="C11934" s="2">
        <v>24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12383</v>
      </c>
      <c r="C11935" s="2">
        <v>33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12384</v>
      </c>
      <c r="C11936" s="2">
        <v>37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12386</v>
      </c>
      <c r="C11938" s="2">
        <v>34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461</v>
      </c>
      <c r="E11939" s="2"/>
      <c r="F11939" s="2"/>
      <c r="G11939" s="2"/>
      <c r="H11939" s="2"/>
    </row>
    <row r="11940" spans="2:8">
      <c r="B11940" s="2" t="s">
        <v>12388</v>
      </c>
      <c r="C11940" s="2">
        <v>27</v>
      </c>
      <c r="D11940" s="2" t="s">
        <v>461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18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41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41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40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29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37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36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36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38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39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461</v>
      </c>
      <c r="E11969" s="2"/>
      <c r="F11969" s="2"/>
      <c r="G11969" s="2"/>
      <c r="H11969" s="2"/>
    </row>
    <row r="11970" spans="2:8">
      <c r="B11970" s="2" t="s">
        <v>12418</v>
      </c>
      <c r="C11970" s="2">
        <v>24</v>
      </c>
      <c r="D11970" s="2" t="s">
        <v>461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461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461</v>
      </c>
      <c r="E11972" s="2"/>
      <c r="F11972" s="2"/>
      <c r="G11972" s="2"/>
      <c r="H11972" s="2"/>
    </row>
    <row r="11973" spans="2:8">
      <c r="B11973" s="2" t="s">
        <v>12421</v>
      </c>
      <c r="C11973" s="2">
        <v>24</v>
      </c>
      <c r="D11973" s="2" t="s">
        <v>461</v>
      </c>
      <c r="E11973" s="2"/>
      <c r="F11973" s="2"/>
      <c r="G11973" s="2"/>
      <c r="H11973" s="2"/>
    </row>
    <row r="11974" spans="2:8">
      <c r="B11974" s="2" t="s">
        <v>12422</v>
      </c>
      <c r="C11974" s="2">
        <v>16</v>
      </c>
      <c r="D11974" s="2" t="s">
        <v>461</v>
      </c>
      <c r="E11974" s="2"/>
      <c r="F11974" s="2"/>
      <c r="G11974" s="2"/>
      <c r="H11974" s="2"/>
    </row>
    <row r="11975" spans="2:8">
      <c r="B11975" s="2" t="s">
        <v>12423</v>
      </c>
      <c r="C11975" s="2">
        <v>17</v>
      </c>
      <c r="D11975" s="2" t="s">
        <v>461</v>
      </c>
      <c r="E11975" s="2"/>
      <c r="F11975" s="2"/>
      <c r="G11975" s="2"/>
      <c r="H11975" s="2"/>
    </row>
    <row r="11976" spans="2:8">
      <c r="B11976" s="2" t="s">
        <v>12424</v>
      </c>
      <c r="C11976" s="2">
        <v>17</v>
      </c>
      <c r="D11976" s="2" t="s">
        <v>461</v>
      </c>
      <c r="E11976" s="2"/>
      <c r="F11976" s="2"/>
      <c r="G11976" s="2"/>
      <c r="H11976" s="2"/>
    </row>
    <row r="11977" spans="2:8">
      <c r="B11977" s="2" t="s">
        <v>12425</v>
      </c>
      <c r="C11977" s="2">
        <v>16</v>
      </c>
      <c r="D11977" s="2" t="s">
        <v>461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461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461</v>
      </c>
      <c r="E11979" s="2"/>
      <c r="F11979" s="2"/>
      <c r="G11979" s="2"/>
      <c r="H11979" s="2"/>
    </row>
    <row r="11980" spans="2:8">
      <c r="B11980" s="2" t="s">
        <v>12428</v>
      </c>
      <c r="C11980" s="2">
        <v>21</v>
      </c>
      <c r="D11980" s="2" t="s">
        <v>461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461</v>
      </c>
      <c r="E11981" s="2"/>
      <c r="F11981" s="2"/>
      <c r="G11981" s="2"/>
      <c r="H11981" s="2"/>
    </row>
    <row r="11982" spans="2:8">
      <c r="B11982" s="2" t="s">
        <v>12430</v>
      </c>
      <c r="C11982" s="2">
        <v>23</v>
      </c>
      <c r="D11982" s="2" t="s">
        <v>461</v>
      </c>
      <c r="E11982" s="2"/>
      <c r="F11982" s="2"/>
      <c r="G11982" s="2"/>
      <c r="H11982" s="2"/>
    </row>
    <row r="11983" spans="2:8">
      <c r="B11983" s="2" t="s">
        <v>12431</v>
      </c>
      <c r="C11983" s="2">
        <v>20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12442</v>
      </c>
      <c r="C11994" s="2">
        <v>26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12445</v>
      </c>
      <c r="C11997" s="2">
        <v>36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12446</v>
      </c>
      <c r="C11998" s="2">
        <v>36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12447</v>
      </c>
      <c r="C11999" s="2">
        <v>35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12448</v>
      </c>
      <c r="C12000" s="2">
        <v>40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12449</v>
      </c>
      <c r="C12001" s="2">
        <v>42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12450</v>
      </c>
      <c r="C12002" s="2">
        <v>43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12451</v>
      </c>
      <c r="C12003" s="2">
        <v>42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12452</v>
      </c>
      <c r="C12004" s="2">
        <v>37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12453</v>
      </c>
      <c r="C12005" s="2">
        <v>38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12454</v>
      </c>
      <c r="C12006" s="2">
        <v>36</v>
      </c>
      <c r="D12006" s="2" t="s">
        <v>461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12456</v>
      </c>
      <c r="C12008" s="2">
        <v>28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23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15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12467</v>
      </c>
      <c r="C12019" s="2">
        <v>14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33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37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31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461</v>
      </c>
      <c r="E12034" s="2"/>
      <c r="F12034" s="2"/>
      <c r="G12034" s="2"/>
      <c r="H12034" s="2"/>
    </row>
    <row r="12035" spans="2:8">
      <c r="B12035" s="2" t="s">
        <v>12483</v>
      </c>
      <c r="C12035" s="2">
        <v>38</v>
      </c>
      <c r="D12035" s="2" t="s">
        <v>461</v>
      </c>
      <c r="E12035" s="2"/>
      <c r="F12035" s="2"/>
      <c r="G12035" s="2"/>
      <c r="H12035" s="2"/>
    </row>
    <row r="12036" spans="2:8">
      <c r="B12036" s="2" t="s">
        <v>12484</v>
      </c>
      <c r="C12036" s="2">
        <v>39</v>
      </c>
      <c r="D12036" s="2" t="s">
        <v>461</v>
      </c>
      <c r="E12036" s="2"/>
      <c r="F12036" s="2"/>
      <c r="G12036" s="2"/>
      <c r="H12036" s="2"/>
    </row>
    <row r="12037" spans="2:8">
      <c r="B12037" s="2" t="s">
        <v>12485</v>
      </c>
      <c r="C12037" s="2">
        <v>36</v>
      </c>
      <c r="D12037" s="2" t="s">
        <v>461</v>
      </c>
      <c r="E12037" s="2"/>
      <c r="F12037" s="2"/>
      <c r="G12037" s="2"/>
      <c r="H12037" s="2"/>
    </row>
    <row r="12038" spans="2:8">
      <c r="B12038" s="2" t="s">
        <v>12486</v>
      </c>
      <c r="C12038" s="2">
        <v>32</v>
      </c>
      <c r="D12038" s="2" t="s">
        <v>461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32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33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34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29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35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35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29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30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34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33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35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20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20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35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38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39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53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55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55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53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50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34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36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36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34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37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37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27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26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31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18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18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12563</v>
      </c>
      <c r="C12115" s="2">
        <v>29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12567</v>
      </c>
      <c r="C12119" s="2">
        <v>25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32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34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33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29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12581</v>
      </c>
      <c r="C12133" s="2">
        <v>13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17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12585</v>
      </c>
      <c r="C12137" s="2">
        <v>35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21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12587</v>
      </c>
      <c r="C12139" s="2">
        <v>21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12588</v>
      </c>
      <c r="C12140" s="2">
        <v>34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12589</v>
      </c>
      <c r="C12141" s="2">
        <v>36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12590</v>
      </c>
      <c r="C12142" s="2">
        <v>36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12591</v>
      </c>
      <c r="C12143" s="2">
        <v>36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12592</v>
      </c>
      <c r="C12144" s="2">
        <v>37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12593</v>
      </c>
      <c r="C12145" s="2">
        <v>35</v>
      </c>
      <c r="D12145" s="2" t="s">
        <v>461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17</v>
      </c>
      <c r="D12151" s="2" t="s">
        <v>461</v>
      </c>
      <c r="E12151" s="2"/>
      <c r="F12151" s="2"/>
      <c r="G12151" s="2"/>
      <c r="H12151" s="2"/>
    </row>
    <row r="12152" spans="2:8">
      <c r="B12152" s="2" t="s">
        <v>12600</v>
      </c>
      <c r="C12152" s="2">
        <v>14</v>
      </c>
      <c r="D12152" s="2" t="s">
        <v>461</v>
      </c>
      <c r="E12152" s="2"/>
      <c r="F12152" s="2"/>
      <c r="G12152" s="2"/>
      <c r="H12152" s="2"/>
    </row>
    <row r="12153" spans="2:8">
      <c r="B12153" s="2" t="s">
        <v>12601</v>
      </c>
      <c r="C12153" s="2">
        <v>12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461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461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461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461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461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461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461</v>
      </c>
      <c r="E12166" s="2"/>
      <c r="F12166" s="2"/>
      <c r="G12166" s="2"/>
      <c r="H12166" s="2"/>
    </row>
    <row r="12167" spans="2:8">
      <c r="B12167" s="2" t="s">
        <v>12615</v>
      </c>
      <c r="C12167" s="2">
        <v>36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35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38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44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12625</v>
      </c>
      <c r="C12177" s="2">
        <v>39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12626</v>
      </c>
      <c r="C12178" s="2">
        <v>41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12627</v>
      </c>
      <c r="C12179" s="2">
        <v>44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12628</v>
      </c>
      <c r="C12180" s="2">
        <v>42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461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12632</v>
      </c>
      <c r="C12184" s="2">
        <v>21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461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35</v>
      </c>
      <c r="D12194" s="2" t="s">
        <v>461</v>
      </c>
      <c r="E12194" s="2"/>
      <c r="F12194" s="2"/>
      <c r="G12194" s="2"/>
      <c r="H12194" s="2"/>
    </row>
    <row r="12195" spans="2:8">
      <c r="B12195" s="2" t="s">
        <v>12643</v>
      </c>
      <c r="C12195" s="2">
        <v>35</v>
      </c>
      <c r="D12195" s="2" t="s">
        <v>461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461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461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461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461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461</v>
      </c>
      <c r="E12200" s="2"/>
      <c r="F12200" s="2"/>
      <c r="G12200" s="2"/>
      <c r="H12200" s="2"/>
    </row>
    <row r="12201" spans="2:8">
      <c r="B12201" s="2" t="s">
        <v>12649</v>
      </c>
      <c r="C12201" s="2">
        <v>31</v>
      </c>
      <c r="D12201" s="2" t="s">
        <v>461</v>
      </c>
      <c r="E12201" s="2"/>
      <c r="F12201" s="2"/>
      <c r="G12201" s="2"/>
      <c r="H12201" s="2"/>
    </row>
    <row r="12202" spans="2:8">
      <c r="B12202" s="2" t="s">
        <v>12650</v>
      </c>
      <c r="C12202" s="2">
        <v>32</v>
      </c>
      <c r="D12202" s="2" t="s">
        <v>461</v>
      </c>
      <c r="E12202" s="2"/>
      <c r="F12202" s="2"/>
      <c r="G12202" s="2"/>
      <c r="H12202" s="2"/>
    </row>
    <row r="12203" spans="2:8">
      <c r="B12203" s="2" t="s">
        <v>12651</v>
      </c>
      <c r="C12203" s="2">
        <v>29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461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461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461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461</v>
      </c>
      <c r="E12211" s="2"/>
      <c r="F12211" s="2"/>
      <c r="G12211" s="2"/>
      <c r="H12211" s="2"/>
    </row>
    <row r="12212" spans="2:8">
      <c r="B12212" s="2" t="s">
        <v>12660</v>
      </c>
      <c r="C12212" s="2">
        <v>30</v>
      </c>
      <c r="D12212" s="2" t="s">
        <v>461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461</v>
      </c>
      <c r="E12213" s="2"/>
      <c r="F12213" s="2"/>
      <c r="G12213" s="2"/>
      <c r="H12213" s="2"/>
    </row>
    <row r="12214" spans="2:8">
      <c r="B12214" s="2" t="s">
        <v>12662</v>
      </c>
      <c r="C12214" s="2">
        <v>31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12663</v>
      </c>
      <c r="C12215" s="2">
        <v>30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12664</v>
      </c>
      <c r="C12216" s="2">
        <v>34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461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461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12671</v>
      </c>
      <c r="C12223" s="2">
        <v>17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12672</v>
      </c>
      <c r="C12224" s="2">
        <v>18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12673</v>
      </c>
      <c r="C12225" s="2">
        <v>35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23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22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24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32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34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34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34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36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12690</v>
      </c>
      <c r="C12242" s="2">
        <v>38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12692</v>
      </c>
      <c r="C12244" s="2">
        <v>21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35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35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35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33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39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38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461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461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461</v>
      </c>
      <c r="E12258" s="2"/>
      <c r="F12258" s="2"/>
      <c r="G12258" s="2"/>
      <c r="H12258" s="2"/>
    </row>
    <row r="12259" spans="2:8">
      <c r="B12259" s="2" t="s">
        <v>12707</v>
      </c>
      <c r="C12259" s="2">
        <v>26</v>
      </c>
      <c r="D12259" s="2" t="s">
        <v>461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461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461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12711</v>
      </c>
      <c r="C12263" s="2">
        <v>21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12712</v>
      </c>
      <c r="C12264" s="2">
        <v>38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40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38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37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12718</v>
      </c>
      <c r="C12270" s="2">
        <v>35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12719</v>
      </c>
      <c r="C12271" s="2">
        <v>35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12721</v>
      </c>
      <c r="C12273" s="2">
        <v>37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12722</v>
      </c>
      <c r="C12274" s="2">
        <v>34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12726</v>
      </c>
      <c r="C12278" s="2">
        <v>37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461</v>
      </c>
      <c r="E12282" s="2"/>
      <c r="F12282" s="2"/>
      <c r="G12282" s="2"/>
      <c r="H12282" s="2"/>
    </row>
    <row r="12283" spans="2:8">
      <c r="B12283" s="2" t="s">
        <v>12731</v>
      </c>
      <c r="C12283" s="2">
        <v>36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36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37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36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37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36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37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12749</v>
      </c>
      <c r="C12301" s="2">
        <v>31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12752</v>
      </c>
      <c r="C12304" s="2">
        <v>36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12753</v>
      </c>
      <c r="C12305" s="2">
        <v>38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12754</v>
      </c>
      <c r="C12306" s="2">
        <v>35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35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12761</v>
      </c>
      <c r="C12313" s="2">
        <v>37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12762</v>
      </c>
      <c r="C12314" s="2">
        <v>40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12763</v>
      </c>
      <c r="C12315" s="2">
        <v>41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12764</v>
      </c>
      <c r="C12316" s="2">
        <v>43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12765</v>
      </c>
      <c r="C12317" s="2">
        <v>42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12766</v>
      </c>
      <c r="C12318" s="2">
        <v>22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32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34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33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44</v>
      </c>
      <c r="D12331" s="2" t="s">
        <v>461</v>
      </c>
      <c r="E12331" s="2"/>
      <c r="F12331" s="2"/>
      <c r="G12331" s="2"/>
      <c r="H12331" s="2"/>
    </row>
    <row r="12332" spans="2:8">
      <c r="B12332" s="2" t="s">
        <v>12780</v>
      </c>
      <c r="C12332" s="2">
        <v>46</v>
      </c>
      <c r="D12332" s="2" t="s">
        <v>461</v>
      </c>
      <c r="E12332" s="2"/>
      <c r="F12332" s="2"/>
      <c r="G12332" s="2"/>
      <c r="H12332" s="2"/>
    </row>
    <row r="12333" spans="2:8">
      <c r="B12333" s="2" t="s">
        <v>12781</v>
      </c>
      <c r="C12333" s="2">
        <v>44</v>
      </c>
      <c r="D12333" s="2" t="s">
        <v>461</v>
      </c>
      <c r="E12333" s="2"/>
      <c r="F12333" s="2"/>
      <c r="G12333" s="2"/>
      <c r="H12333" s="2"/>
    </row>
    <row r="12334" spans="2:8">
      <c r="B12334" s="2" t="s">
        <v>12782</v>
      </c>
      <c r="C12334" s="2">
        <v>43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12783</v>
      </c>
      <c r="C12335" s="2">
        <v>41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461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461</v>
      </c>
      <c r="E12337" s="2"/>
      <c r="F12337" s="2"/>
      <c r="G12337" s="2"/>
      <c r="H12337" s="2"/>
    </row>
    <row r="12338" spans="2:8">
      <c r="B12338" s="2" t="s">
        <v>12786</v>
      </c>
      <c r="C12338" s="2">
        <v>31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12787</v>
      </c>
      <c r="C12339" s="2">
        <v>28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12789</v>
      </c>
      <c r="C12341" s="2">
        <v>39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12790</v>
      </c>
      <c r="C12342" s="2">
        <v>38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31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31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31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31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31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33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34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32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461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461</v>
      </c>
      <c r="E12377" s="2"/>
      <c r="F12377" s="2"/>
      <c r="G12377" s="2"/>
      <c r="H12377" s="2"/>
    </row>
    <row r="12378" spans="2:8">
      <c r="B12378" s="2" t="s">
        <v>12826</v>
      </c>
      <c r="C12378" s="2">
        <v>35</v>
      </c>
      <c r="D12378" s="2" t="s">
        <v>461</v>
      </c>
      <c r="E12378" s="2"/>
      <c r="F12378" s="2"/>
      <c r="G12378" s="2"/>
      <c r="H12378" s="2"/>
    </row>
    <row r="12379" spans="2:8">
      <c r="B12379" s="2" t="s">
        <v>12827</v>
      </c>
      <c r="C12379" s="2">
        <v>34</v>
      </c>
      <c r="D12379" s="2" t="s">
        <v>461</v>
      </c>
      <c r="E12379" s="2"/>
      <c r="F12379" s="2"/>
      <c r="G12379" s="2"/>
      <c r="H12379" s="2"/>
    </row>
    <row r="12380" spans="2:8">
      <c r="B12380" s="2" t="s">
        <v>12828</v>
      </c>
      <c r="C12380" s="2">
        <v>24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19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14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12832</v>
      </c>
      <c r="C12384" s="2">
        <v>19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12833</v>
      </c>
      <c r="C12385" s="2">
        <v>18</v>
      </c>
      <c r="D12385" s="2" t="s">
        <v>461</v>
      </c>
      <c r="E12385" s="2"/>
      <c r="F12385" s="2"/>
      <c r="G12385" s="2"/>
      <c r="H12385" s="2"/>
    </row>
    <row r="12386" spans="2:8">
      <c r="B12386" s="2" t="s">
        <v>12834</v>
      </c>
      <c r="C12386" s="2">
        <v>22</v>
      </c>
      <c r="D12386" s="2" t="s">
        <v>461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461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461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461</v>
      </c>
      <c r="E12389" s="2"/>
      <c r="F12389" s="2"/>
      <c r="G12389" s="2"/>
      <c r="H12389" s="2"/>
    </row>
    <row r="12390" spans="2:8">
      <c r="B12390" s="2" t="s">
        <v>12838</v>
      </c>
      <c r="C12390" s="2">
        <v>29</v>
      </c>
      <c r="D12390" s="2" t="s">
        <v>461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461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461</v>
      </c>
      <c r="E12392" s="2"/>
      <c r="F12392" s="2"/>
      <c r="G12392" s="2"/>
      <c r="H12392" s="2"/>
    </row>
    <row r="12393" spans="2:8">
      <c r="B12393" s="2" t="s">
        <v>12841</v>
      </c>
      <c r="C12393" s="2">
        <v>25</v>
      </c>
      <c r="D12393" s="2" t="s">
        <v>461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461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461</v>
      </c>
      <c r="E12395" s="2"/>
      <c r="F12395" s="2"/>
      <c r="G12395" s="2"/>
      <c r="H12395" s="2"/>
    </row>
    <row r="12396" spans="2:8">
      <c r="B12396" s="2" t="s">
        <v>12844</v>
      </c>
      <c r="C12396" s="2">
        <v>16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12845</v>
      </c>
      <c r="C12397" s="2">
        <v>17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12846</v>
      </c>
      <c r="C12398" s="2">
        <v>18</v>
      </c>
      <c r="D12398" s="2" t="s">
        <v>461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20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27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19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12870</v>
      </c>
      <c r="C12422" s="2">
        <v>26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12871</v>
      </c>
      <c r="C12423" s="2">
        <v>27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461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461</v>
      </c>
      <c r="E12428" s="2"/>
      <c r="F12428" s="2"/>
      <c r="G12428" s="2"/>
      <c r="H12428" s="2"/>
    </row>
    <row r="12429" spans="2:8">
      <c r="B12429" s="2" t="s">
        <v>12877</v>
      </c>
      <c r="C12429" s="2">
        <v>18</v>
      </c>
      <c r="D12429" s="2" t="s">
        <v>461</v>
      </c>
      <c r="E12429" s="2"/>
      <c r="F12429" s="2"/>
      <c r="G12429" s="2"/>
      <c r="H12429" s="2"/>
    </row>
    <row r="12430" spans="2:8">
      <c r="B12430" s="2" t="s">
        <v>12878</v>
      </c>
      <c r="C12430" s="2">
        <v>20</v>
      </c>
      <c r="D12430" s="2" t="s">
        <v>461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461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461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12883</v>
      </c>
      <c r="C12435" s="2">
        <v>25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26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17</v>
      </c>
      <c r="D12445" s="2" t="s">
        <v>461</v>
      </c>
      <c r="E12445" s="2"/>
      <c r="F12445" s="2"/>
      <c r="G12445" s="2"/>
      <c r="H12445" s="2"/>
    </row>
    <row r="12446" spans="2:8">
      <c r="B12446" s="2" t="s">
        <v>12894</v>
      </c>
      <c r="C12446" s="2">
        <v>23</v>
      </c>
      <c r="D12446" s="2" t="s">
        <v>461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461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461</v>
      </c>
      <c r="E12448" s="2"/>
      <c r="F12448" s="2"/>
      <c r="G12448" s="2"/>
      <c r="H12448" s="2"/>
    </row>
    <row r="12449" spans="2:8">
      <c r="B12449" s="2" t="s">
        <v>12897</v>
      </c>
      <c r="C12449" s="2">
        <v>22</v>
      </c>
      <c r="D12449" s="2" t="s">
        <v>461</v>
      </c>
      <c r="E12449" s="2"/>
      <c r="F12449" s="2"/>
      <c r="G12449" s="2"/>
      <c r="H12449" s="2"/>
    </row>
    <row r="12450" spans="2:8">
      <c r="B12450" s="2" t="s">
        <v>12898</v>
      </c>
      <c r="C12450" s="2">
        <v>22</v>
      </c>
      <c r="D12450" s="2" t="s">
        <v>461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12900</v>
      </c>
      <c r="C12452" s="2">
        <v>15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12901</v>
      </c>
      <c r="C12453" s="2">
        <v>14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12902</v>
      </c>
      <c r="C12454" s="2">
        <v>37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12904</v>
      </c>
      <c r="C12456" s="2">
        <v>34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12910</v>
      </c>
      <c r="C12462" s="2">
        <v>36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36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36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35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34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34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461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461</v>
      </c>
      <c r="E12477" s="2"/>
      <c r="F12477" s="2"/>
      <c r="G12477" s="2"/>
      <c r="H12477" s="2"/>
    </row>
    <row r="12478" spans="2:8">
      <c r="B12478" s="2" t="s">
        <v>12926</v>
      </c>
      <c r="C12478" s="2">
        <v>14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22</v>
      </c>
      <c r="D12479" s="2" t="s">
        <v>461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461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461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461</v>
      </c>
      <c r="E12482" s="2"/>
      <c r="F12482" s="2"/>
      <c r="G12482" s="2"/>
      <c r="H12482" s="2"/>
    </row>
    <row r="12483" spans="2:8">
      <c r="B12483" s="2" t="s">
        <v>12931</v>
      </c>
      <c r="C12483" s="2">
        <v>24</v>
      </c>
      <c r="D12483" s="2" t="s">
        <v>461</v>
      </c>
      <c r="E12483" s="2"/>
      <c r="F12483" s="2"/>
      <c r="G12483" s="2"/>
      <c r="H12483" s="2"/>
    </row>
    <row r="12484" spans="2:8">
      <c r="B12484" s="2" t="s">
        <v>12932</v>
      </c>
      <c r="C12484" s="2">
        <v>21</v>
      </c>
      <c r="D12484" s="2" t="s">
        <v>461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461</v>
      </c>
      <c r="E12485" s="2"/>
      <c r="F12485" s="2"/>
      <c r="G12485" s="2"/>
      <c r="H12485" s="2"/>
    </row>
    <row r="12486" spans="2:8">
      <c r="B12486" s="2" t="s">
        <v>12934</v>
      </c>
      <c r="C12486" s="2">
        <v>21</v>
      </c>
      <c r="D12486" s="2" t="s">
        <v>461</v>
      </c>
      <c r="E12486" s="2"/>
      <c r="F12486" s="2"/>
      <c r="G12486" s="2"/>
      <c r="H12486" s="2"/>
    </row>
    <row r="12487" spans="2:8">
      <c r="B12487" s="2" t="s">
        <v>12935</v>
      </c>
      <c r="C12487" s="2">
        <v>21</v>
      </c>
      <c r="D12487" s="2" t="s">
        <v>461</v>
      </c>
      <c r="E12487" s="2"/>
      <c r="F12487" s="2"/>
      <c r="G12487" s="2"/>
      <c r="H12487" s="2"/>
    </row>
    <row r="12488" spans="2:8">
      <c r="B12488" s="2" t="s">
        <v>12936</v>
      </c>
      <c r="C12488" s="2">
        <v>34</v>
      </c>
      <c r="D12488" s="2" t="s">
        <v>461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461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461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461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461</v>
      </c>
      <c r="E12492" s="2"/>
      <c r="F12492" s="2"/>
      <c r="G12492" s="2"/>
      <c r="H12492" s="2"/>
    </row>
    <row r="12493" spans="2:8">
      <c r="B12493" s="2" t="s">
        <v>12941</v>
      </c>
      <c r="C12493" s="2">
        <v>34</v>
      </c>
      <c r="D12493" s="2" t="s">
        <v>461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461</v>
      </c>
      <c r="E12494" s="2"/>
      <c r="F12494" s="2"/>
      <c r="G12494" s="2"/>
      <c r="H12494" s="2"/>
    </row>
    <row r="12495" spans="2:8">
      <c r="B12495" s="2" t="s">
        <v>12943</v>
      </c>
      <c r="C12495" s="2">
        <v>33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35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35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33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41</v>
      </c>
      <c r="D12503" s="2" t="s">
        <v>461</v>
      </c>
      <c r="E12503" s="2"/>
      <c r="F12503" s="2"/>
      <c r="G12503" s="2"/>
      <c r="H12503" s="2"/>
    </row>
    <row r="12504" spans="2:8">
      <c r="B12504" s="2" t="s">
        <v>12952</v>
      </c>
      <c r="C12504" s="2">
        <v>42</v>
      </c>
      <c r="D12504" s="2" t="s">
        <v>461</v>
      </c>
      <c r="E12504" s="2"/>
      <c r="F12504" s="2"/>
      <c r="G12504" s="2"/>
      <c r="H12504" s="2"/>
    </row>
    <row r="12505" spans="2:8">
      <c r="B12505" s="2" t="s">
        <v>12953</v>
      </c>
      <c r="C12505" s="2">
        <v>39</v>
      </c>
      <c r="D12505" s="2" t="s">
        <v>461</v>
      </c>
      <c r="E12505" s="2"/>
      <c r="F12505" s="2"/>
      <c r="G12505" s="2"/>
      <c r="H12505" s="2"/>
    </row>
    <row r="12506" spans="2:8">
      <c r="B12506" s="2" t="s">
        <v>12954</v>
      </c>
      <c r="C12506" s="2">
        <v>40</v>
      </c>
      <c r="D12506" s="2" t="s">
        <v>461</v>
      </c>
      <c r="E12506" s="2"/>
      <c r="F12506" s="2"/>
      <c r="G12506" s="2"/>
      <c r="H12506" s="2"/>
    </row>
    <row r="12507" spans="2:8">
      <c r="B12507" s="2" t="s">
        <v>12955</v>
      </c>
      <c r="C12507" s="2">
        <v>39</v>
      </c>
      <c r="D12507" s="2" t="s">
        <v>461</v>
      </c>
      <c r="E12507" s="2"/>
      <c r="F12507" s="2"/>
      <c r="G12507" s="2"/>
      <c r="H12507" s="2"/>
    </row>
    <row r="12508" spans="2:8">
      <c r="B12508" s="2" t="s">
        <v>12956</v>
      </c>
      <c r="C12508" s="2">
        <v>38</v>
      </c>
      <c r="D12508" s="2" t="s">
        <v>461</v>
      </c>
      <c r="E12508" s="2"/>
      <c r="F12508" s="2"/>
      <c r="G12508" s="2"/>
      <c r="H12508" s="2"/>
    </row>
    <row r="12509" spans="2:8">
      <c r="B12509" s="2" t="s">
        <v>12957</v>
      </c>
      <c r="C12509" s="2">
        <v>37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37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35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34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36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34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34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34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24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16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17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21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12991</v>
      </c>
      <c r="C12543" s="2">
        <v>24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36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35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16</v>
      </c>
      <c r="D12550" s="2" t="s">
        <v>461</v>
      </c>
      <c r="E12550" s="2"/>
      <c r="F12550" s="2"/>
      <c r="G12550" s="2"/>
      <c r="H12550" s="2"/>
    </row>
    <row r="12551" spans="2:8">
      <c r="B12551" s="2" t="s">
        <v>12999</v>
      </c>
      <c r="C12551" s="2">
        <v>16</v>
      </c>
      <c r="D12551" s="2" t="s">
        <v>461</v>
      </c>
      <c r="E12551" s="2"/>
      <c r="F12551" s="2"/>
      <c r="G12551" s="2"/>
      <c r="H12551" s="2"/>
    </row>
    <row r="12552" spans="2:8">
      <c r="B12552" s="2" t="s">
        <v>13000</v>
      </c>
      <c r="C12552" s="2">
        <v>15</v>
      </c>
      <c r="D12552" s="2" t="s">
        <v>461</v>
      </c>
      <c r="E12552" s="2"/>
      <c r="F12552" s="2"/>
      <c r="G12552" s="2"/>
      <c r="H12552" s="2"/>
    </row>
    <row r="12553" spans="2:8">
      <c r="B12553" s="2" t="s">
        <v>13001</v>
      </c>
      <c r="C12553" s="2">
        <v>15</v>
      </c>
      <c r="D12553" s="2" t="s">
        <v>461</v>
      </c>
      <c r="E12553" s="2"/>
      <c r="F12553" s="2"/>
      <c r="G12553" s="2"/>
      <c r="H12553" s="2"/>
    </row>
    <row r="12554" spans="2:8">
      <c r="B12554" s="2" t="s">
        <v>13002</v>
      </c>
      <c r="C12554" s="2">
        <v>14</v>
      </c>
      <c r="D12554" s="2" t="s">
        <v>461</v>
      </c>
      <c r="E12554" s="2"/>
      <c r="F12554" s="2"/>
      <c r="G12554" s="2"/>
      <c r="H12554" s="2"/>
    </row>
    <row r="12555" spans="2:8">
      <c r="B12555" s="2" t="s">
        <v>13003</v>
      </c>
      <c r="C12555" s="2">
        <v>12</v>
      </c>
      <c r="D12555" s="2" t="s">
        <v>461</v>
      </c>
      <c r="E12555" s="2"/>
      <c r="F12555" s="2"/>
      <c r="G12555" s="2"/>
      <c r="H12555" s="2"/>
    </row>
    <row r="12556" spans="2:8">
      <c r="B12556" s="2" t="s">
        <v>13004</v>
      </c>
      <c r="C12556" s="2">
        <v>10</v>
      </c>
      <c r="D12556" s="2" t="s">
        <v>461</v>
      </c>
      <c r="E12556" s="2"/>
      <c r="F12556" s="2"/>
      <c r="G12556" s="2"/>
      <c r="H12556" s="2"/>
    </row>
    <row r="12557" spans="2:8">
      <c r="B12557" s="2" t="s">
        <v>13005</v>
      </c>
      <c r="C12557" s="2">
        <v>41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40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38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36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14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15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15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16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18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19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19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39</v>
      </c>
      <c r="D12569" s="2" t="s">
        <v>461</v>
      </c>
      <c r="E12569" s="2"/>
      <c r="F12569" s="2"/>
      <c r="G12569" s="2"/>
      <c r="H12569" s="2"/>
    </row>
    <row r="12570" spans="2:8">
      <c r="B12570" s="2" t="s">
        <v>13018</v>
      </c>
      <c r="C12570" s="2">
        <v>42</v>
      </c>
      <c r="D12570" s="2" t="s">
        <v>461</v>
      </c>
      <c r="E12570" s="2"/>
      <c r="F12570" s="2"/>
      <c r="G12570" s="2"/>
      <c r="H12570" s="2"/>
    </row>
    <row r="12571" spans="2:8">
      <c r="B12571" s="2" t="s">
        <v>13019</v>
      </c>
      <c r="C12571" s="2">
        <v>40</v>
      </c>
      <c r="D12571" s="2" t="s">
        <v>461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461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461</v>
      </c>
      <c r="E12573" s="2"/>
      <c r="F12573" s="2"/>
      <c r="G12573" s="2"/>
      <c r="H12573" s="2"/>
    </row>
    <row r="12574" spans="2:8">
      <c r="B12574" s="2" t="s">
        <v>13022</v>
      </c>
      <c r="C12574" s="2">
        <v>21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461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461</v>
      </c>
      <c r="E12576" s="2"/>
      <c r="F12576" s="2"/>
      <c r="G12576" s="2"/>
      <c r="H12576" s="2"/>
    </row>
    <row r="12577" spans="2:8">
      <c r="B12577" s="2" t="s">
        <v>13025</v>
      </c>
      <c r="C12577" s="2">
        <v>20</v>
      </c>
      <c r="D12577" s="2" t="s">
        <v>461</v>
      </c>
      <c r="E12577" s="2"/>
      <c r="F12577" s="2"/>
      <c r="G12577" s="2"/>
      <c r="H12577" s="2"/>
    </row>
    <row r="12578" spans="2:8">
      <c r="B12578" s="2" t="s">
        <v>13026</v>
      </c>
      <c r="C12578" s="2">
        <v>19</v>
      </c>
      <c r="D12578" s="2" t="s">
        <v>461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461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13029</v>
      </c>
      <c r="C12581" s="2">
        <v>33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13031</v>
      </c>
      <c r="C12583" s="2">
        <v>30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13033</v>
      </c>
      <c r="C12585" s="2">
        <v>28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13034</v>
      </c>
      <c r="C12586" s="2">
        <v>23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13035</v>
      </c>
      <c r="C12587" s="2">
        <v>21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13036</v>
      </c>
      <c r="C12588" s="2">
        <v>21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13038</v>
      </c>
      <c r="C12590" s="2">
        <v>24</v>
      </c>
      <c r="D12590" s="2" t="s">
        <v>461</v>
      </c>
      <c r="E12590" s="2"/>
      <c r="F12590" s="2"/>
      <c r="G12590" s="2"/>
      <c r="H12590" s="2"/>
    </row>
    <row r="12591" spans="2:8">
      <c r="B12591" s="2" t="s">
        <v>13039</v>
      </c>
      <c r="C12591" s="2">
        <v>23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461</v>
      </c>
      <c r="E12592" s="2"/>
      <c r="F12592" s="2"/>
      <c r="G12592" s="2"/>
      <c r="H12592" s="2"/>
    </row>
    <row r="12593" spans="2:8">
      <c r="B12593" s="2" t="s">
        <v>13041</v>
      </c>
      <c r="C12593" s="2">
        <v>36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13042</v>
      </c>
      <c r="C12594" s="2">
        <v>36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13043</v>
      </c>
      <c r="C12595" s="2">
        <v>35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13044</v>
      </c>
      <c r="C12596" s="2">
        <v>34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28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13060</v>
      </c>
      <c r="C12612" s="2">
        <v>30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461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461</v>
      </c>
      <c r="E12614" s="2"/>
      <c r="F12614" s="2"/>
      <c r="G12614" s="2"/>
      <c r="H12614" s="2"/>
    </row>
    <row r="12615" spans="2:8">
      <c r="B12615" s="2" t="s">
        <v>13063</v>
      </c>
      <c r="C12615" s="2">
        <v>29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23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36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35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30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13075</v>
      </c>
      <c r="C12627" s="2">
        <v>31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13078</v>
      </c>
      <c r="C12630" s="2">
        <v>39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13079</v>
      </c>
      <c r="C12631" s="2">
        <v>39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13080</v>
      </c>
      <c r="C12632" s="2">
        <v>38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13081</v>
      </c>
      <c r="C12633" s="2">
        <v>35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13087</v>
      </c>
      <c r="C12639" s="2">
        <v>11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17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21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23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23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24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13104</v>
      </c>
      <c r="C12656" s="2">
        <v>30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13105</v>
      </c>
      <c r="C12657" s="2">
        <v>30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461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461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461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461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461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461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461</v>
      </c>
      <c r="E12665" s="2"/>
      <c r="F12665" s="2"/>
      <c r="G12665" s="2"/>
      <c r="H12665" s="2"/>
    </row>
    <row r="12666" spans="2:8">
      <c r="B12666" s="2" t="s">
        <v>13114</v>
      </c>
      <c r="C12666" s="2">
        <v>24</v>
      </c>
      <c r="D12666" s="2" t="s">
        <v>461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461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461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461</v>
      </c>
      <c r="E12669" s="2"/>
      <c r="F12669" s="2"/>
      <c r="G12669" s="2"/>
      <c r="H12669" s="2"/>
    </row>
    <row r="12670" spans="2:8">
      <c r="B12670" s="2" t="s">
        <v>13118</v>
      </c>
      <c r="C12670" s="2">
        <v>25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13119</v>
      </c>
      <c r="C12671" s="2">
        <v>33</v>
      </c>
      <c r="D12671" s="2" t="s">
        <v>461</v>
      </c>
      <c r="E12671" s="2"/>
      <c r="F12671" s="2"/>
      <c r="G12671" s="2"/>
      <c r="H12671" s="2"/>
    </row>
    <row r="12672" spans="2:8">
      <c r="B12672" s="2" t="s">
        <v>13120</v>
      </c>
      <c r="C12672" s="2">
        <v>30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13124</v>
      </c>
      <c r="C12676" s="2">
        <v>11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19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19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19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19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19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19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19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37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38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34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35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35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461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461</v>
      </c>
      <c r="E12700" s="2"/>
      <c r="F12700" s="2"/>
      <c r="G12700" s="2"/>
      <c r="H12700" s="2"/>
    </row>
    <row r="12701" spans="2:8">
      <c r="B12701" s="2" t="s">
        <v>13149</v>
      </c>
      <c r="C12701" s="2">
        <v>24</v>
      </c>
      <c r="D12701" s="2" t="s">
        <v>461</v>
      </c>
      <c r="E12701" s="2"/>
      <c r="F12701" s="2"/>
      <c r="G12701" s="2"/>
      <c r="H12701" s="2"/>
    </row>
    <row r="12702" spans="2:8">
      <c r="B12702" s="2" t="s">
        <v>13150</v>
      </c>
      <c r="C12702" s="2">
        <v>35</v>
      </c>
      <c r="D12702" s="2" t="s">
        <v>461</v>
      </c>
      <c r="E12702" s="2"/>
      <c r="F12702" s="2"/>
      <c r="G12702" s="2"/>
      <c r="H12702" s="2"/>
    </row>
    <row r="12703" spans="2:8">
      <c r="B12703" s="2" t="s">
        <v>13151</v>
      </c>
      <c r="C12703" s="2">
        <v>34</v>
      </c>
      <c r="D12703" s="2" t="s">
        <v>461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461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461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13157</v>
      </c>
      <c r="C12709" s="2">
        <v>30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28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28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28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13166</v>
      </c>
      <c r="C12718" s="2">
        <v>21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13167</v>
      </c>
      <c r="C12719" s="2">
        <v>39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41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36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13170</v>
      </c>
      <c r="C12722" s="2">
        <v>37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35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461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461</v>
      </c>
      <c r="E12731" s="2"/>
      <c r="F12731" s="2"/>
      <c r="G12731" s="2"/>
      <c r="H12731" s="2"/>
    </row>
    <row r="12732" spans="2:8">
      <c r="B12732" s="2" t="s">
        <v>13180</v>
      </c>
      <c r="C12732" s="2">
        <v>34</v>
      </c>
      <c r="D12732" s="2" t="s">
        <v>461</v>
      </c>
      <c r="E12732" s="2"/>
      <c r="F12732" s="2"/>
      <c r="G12732" s="2"/>
      <c r="H12732" s="2"/>
    </row>
    <row r="12733" spans="2:8">
      <c r="B12733" s="2" t="s">
        <v>13181</v>
      </c>
      <c r="C12733" s="2">
        <v>34</v>
      </c>
      <c r="D12733" s="2" t="s">
        <v>461</v>
      </c>
      <c r="E12733" s="2"/>
      <c r="F12733" s="2"/>
      <c r="G12733" s="2"/>
      <c r="H12733" s="2"/>
    </row>
    <row r="12734" spans="2:8">
      <c r="B12734" s="2" t="s">
        <v>13182</v>
      </c>
      <c r="C12734" s="2">
        <v>48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46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44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461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461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26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13202</v>
      </c>
      <c r="C12754" s="2">
        <v>35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13203</v>
      </c>
      <c r="C12755" s="2">
        <v>36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13205</v>
      </c>
      <c r="C12757" s="2">
        <v>32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13208</v>
      </c>
      <c r="C12760" s="2">
        <v>33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29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28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34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461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461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461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461</v>
      </c>
      <c r="E12790" s="2"/>
      <c r="F12790" s="2"/>
      <c r="G12790" s="2"/>
      <c r="H12790" s="2"/>
    </row>
    <row r="12791" spans="2:8">
      <c r="B12791" s="2" t="s">
        <v>13239</v>
      </c>
      <c r="C12791" s="2">
        <v>33</v>
      </c>
      <c r="D12791" s="2" t="s">
        <v>461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13241</v>
      </c>
      <c r="C12793" s="2">
        <v>30</v>
      </c>
      <c r="D12793" s="2" t="s">
        <v>461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461</v>
      </c>
      <c r="E12794" s="2"/>
      <c r="F12794" s="2"/>
      <c r="G12794" s="2"/>
      <c r="H12794" s="2"/>
    </row>
    <row r="12795" spans="2:8">
      <c r="B12795" s="2" t="s">
        <v>13243</v>
      </c>
      <c r="C12795" s="2">
        <v>45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46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13246</v>
      </c>
      <c r="C12798" s="2">
        <v>39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13247</v>
      </c>
      <c r="C12799" s="2">
        <v>40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13248</v>
      </c>
      <c r="C12800" s="2">
        <v>37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36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33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15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18</v>
      </c>
      <c r="D12808" s="2" t="s">
        <v>461</v>
      </c>
      <c r="E12808" s="2"/>
      <c r="F12808" s="2"/>
      <c r="G12808" s="2"/>
      <c r="H12808" s="2"/>
    </row>
    <row r="12809" spans="2:8">
      <c r="B12809" s="2" t="s">
        <v>13257</v>
      </c>
      <c r="C12809" s="2">
        <v>18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13263</v>
      </c>
      <c r="C12815" s="2">
        <v>36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34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35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36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461</v>
      </c>
      <c r="E12821" s="2"/>
      <c r="F12821" s="2"/>
      <c r="G12821" s="2"/>
      <c r="H12821" s="2"/>
    </row>
    <row r="12822" spans="2:8">
      <c r="B12822" s="2" t="s">
        <v>13270</v>
      </c>
      <c r="C12822" s="2">
        <v>33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13271</v>
      </c>
      <c r="C12823" s="2">
        <v>31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13272</v>
      </c>
      <c r="C12824" s="2">
        <v>19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29</v>
      </c>
      <c r="D12826" s="2" t="s">
        <v>461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461</v>
      </c>
      <c r="E12827" s="2"/>
      <c r="F12827" s="2"/>
      <c r="G12827" s="2"/>
      <c r="H12827" s="2"/>
    </row>
    <row r="12828" spans="2:8">
      <c r="B12828" s="2" t="s">
        <v>13276</v>
      </c>
      <c r="C12828" s="2">
        <v>31</v>
      </c>
      <c r="D12828" s="2" t="s">
        <v>461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461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461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13281</v>
      </c>
      <c r="C12833" s="2">
        <v>25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13283</v>
      </c>
      <c r="C12835" s="2">
        <v>25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13284</v>
      </c>
      <c r="C12836" s="2">
        <v>27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13288</v>
      </c>
      <c r="C12840" s="2">
        <v>33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35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37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13297</v>
      </c>
      <c r="C12849" s="2">
        <v>33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13298</v>
      </c>
      <c r="C12850" s="2">
        <v>32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13300</v>
      </c>
      <c r="C12852" s="2">
        <v>44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45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21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35</v>
      </c>
      <c r="D12863" s="2" t="s">
        <v>461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461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36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38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39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40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13330</v>
      </c>
      <c r="C12882" s="2">
        <v>34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34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30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36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36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37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36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32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32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32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13353</v>
      </c>
      <c r="C12905" s="2">
        <v>33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13361</v>
      </c>
      <c r="C12913" s="2">
        <v>29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29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13372</v>
      </c>
      <c r="C12924" s="2">
        <v>32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13373</v>
      </c>
      <c r="C12925" s="2">
        <v>35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13374</v>
      </c>
      <c r="C12926" s="2">
        <v>33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461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461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461</v>
      </c>
      <c r="E12930" s="2"/>
      <c r="F12930" s="2"/>
      <c r="G12930" s="2"/>
      <c r="H12930" s="2"/>
    </row>
    <row r="12931" spans="2:8">
      <c r="B12931" s="2" t="s">
        <v>13379</v>
      </c>
      <c r="C12931" s="2">
        <v>24</v>
      </c>
      <c r="D12931" s="2" t="s">
        <v>461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13381</v>
      </c>
      <c r="C12933" s="2">
        <v>36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39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39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461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461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461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33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461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461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37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38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40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41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29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13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13419</v>
      </c>
      <c r="C12971" s="2">
        <v>18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13422</v>
      </c>
      <c r="C12974" s="2">
        <v>20</v>
      </c>
      <c r="D12974" s="2" t="s">
        <v>461</v>
      </c>
      <c r="E12974" s="2"/>
      <c r="F12974" s="2"/>
      <c r="G12974" s="2"/>
      <c r="H12974" s="2"/>
    </row>
    <row r="12975" spans="2:8">
      <c r="B12975" s="2" t="s">
        <v>13423</v>
      </c>
      <c r="C12975" s="2">
        <v>20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37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21</v>
      </c>
      <c r="D12977" s="2" t="s">
        <v>461</v>
      </c>
      <c r="E12977" s="2"/>
      <c r="F12977" s="2"/>
      <c r="G12977" s="2"/>
      <c r="H12977" s="2"/>
    </row>
    <row r="12978" spans="2:8">
      <c r="B12978" s="2" t="s">
        <v>13426</v>
      </c>
      <c r="C12978" s="2">
        <v>34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13427</v>
      </c>
      <c r="C12979" s="2">
        <v>33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13430</v>
      </c>
      <c r="C12982" s="2">
        <v>37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13431</v>
      </c>
      <c r="C12983" s="2">
        <v>35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13432</v>
      </c>
      <c r="C12984" s="2">
        <v>19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13433</v>
      </c>
      <c r="C12985" s="2">
        <v>18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33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33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13441</v>
      </c>
      <c r="C12993" s="2">
        <v>23</v>
      </c>
      <c r="D12993" s="2" t="s">
        <v>461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461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31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15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461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461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461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461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461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25</v>
      </c>
      <c r="D13021" s="2" t="s">
        <v>461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461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13472</v>
      </c>
      <c r="C13024" s="2">
        <v>32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13473</v>
      </c>
      <c r="C13025" s="2">
        <v>32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13474</v>
      </c>
      <c r="C13026" s="2">
        <v>20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25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461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461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13487</v>
      </c>
      <c r="C13039" s="2">
        <v>19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13495</v>
      </c>
      <c r="C13047" s="2">
        <v>14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13496</v>
      </c>
      <c r="C13048" s="2">
        <v>13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13498</v>
      </c>
      <c r="C13050" s="2">
        <v>34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13500</v>
      </c>
      <c r="C13052" s="2">
        <v>33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13502</v>
      </c>
      <c r="C13054" s="2">
        <v>34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13503</v>
      </c>
      <c r="C13055" s="2">
        <v>35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13504</v>
      </c>
      <c r="C13056" s="2">
        <v>34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461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461</v>
      </c>
      <c r="E13058" s="2"/>
      <c r="F13058" s="2"/>
      <c r="G13058" s="2"/>
      <c r="H13058" s="2"/>
    </row>
    <row r="13059" spans="2:8">
      <c r="B13059" s="2" t="s">
        <v>13507</v>
      </c>
      <c r="C13059" s="2">
        <v>29</v>
      </c>
      <c r="D13059" s="2" t="s">
        <v>461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461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461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461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461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461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25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32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27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22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13535</v>
      </c>
      <c r="C13087" s="2">
        <v>22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461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461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461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461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461</v>
      </c>
      <c r="E13097" s="2"/>
      <c r="F13097" s="2"/>
      <c r="G13097" s="2"/>
      <c r="H13097" s="2"/>
    </row>
    <row r="13098" spans="2:8">
      <c r="B13098" s="2" t="s">
        <v>13546</v>
      </c>
      <c r="C13098" s="2">
        <v>37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37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37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37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45</v>
      </c>
      <c r="D13104" s="2" t="s">
        <v>461</v>
      </c>
      <c r="E13104" s="2"/>
      <c r="F13104" s="2"/>
      <c r="G13104" s="2"/>
      <c r="H13104" s="2"/>
    </row>
    <row r="13105" spans="2:8">
      <c r="B13105" s="2" t="s">
        <v>13553</v>
      </c>
      <c r="C13105" s="2">
        <v>47</v>
      </c>
      <c r="D13105" s="2" t="s">
        <v>461</v>
      </c>
      <c r="E13105" s="2"/>
      <c r="F13105" s="2"/>
      <c r="G13105" s="2"/>
      <c r="H13105" s="2"/>
    </row>
    <row r="13106" spans="2:8">
      <c r="B13106" s="2" t="s">
        <v>13554</v>
      </c>
      <c r="C13106" s="2">
        <v>44</v>
      </c>
      <c r="D13106" s="2" t="s">
        <v>461</v>
      </c>
      <c r="E13106" s="2"/>
      <c r="F13106" s="2"/>
      <c r="G13106" s="2"/>
      <c r="H13106" s="2"/>
    </row>
    <row r="13107" spans="2:8">
      <c r="B13107" s="2" t="s">
        <v>13555</v>
      </c>
      <c r="C13107" s="2">
        <v>41</v>
      </c>
      <c r="D13107" s="2" t="s">
        <v>461</v>
      </c>
      <c r="E13107" s="2"/>
      <c r="F13107" s="2"/>
      <c r="G13107" s="2"/>
      <c r="H13107" s="2"/>
    </row>
    <row r="13108" spans="2:8">
      <c r="B13108" s="2" t="s">
        <v>13556</v>
      </c>
      <c r="C13108" s="2">
        <v>41</v>
      </c>
      <c r="D13108" s="2" t="s">
        <v>461</v>
      </c>
      <c r="E13108" s="2"/>
      <c r="F13108" s="2"/>
      <c r="G13108" s="2"/>
      <c r="H13108" s="2"/>
    </row>
    <row r="13109" spans="2:8">
      <c r="B13109" s="2" t="s">
        <v>13557</v>
      </c>
      <c r="C13109" s="2">
        <v>41</v>
      </c>
      <c r="D13109" s="2" t="s">
        <v>461</v>
      </c>
      <c r="E13109" s="2"/>
      <c r="F13109" s="2"/>
      <c r="G13109" s="2"/>
      <c r="H13109" s="2"/>
    </row>
    <row r="13110" spans="2:8">
      <c r="B13110" s="2" t="s">
        <v>13558</v>
      </c>
      <c r="C13110" s="2">
        <v>38</v>
      </c>
      <c r="D13110" s="2" t="s">
        <v>461</v>
      </c>
      <c r="E13110" s="2"/>
      <c r="F13110" s="2"/>
      <c r="G13110" s="2"/>
      <c r="H13110" s="2"/>
    </row>
    <row r="13111" spans="2:8">
      <c r="B13111" s="2" t="s">
        <v>13559</v>
      </c>
      <c r="C13111" s="2">
        <v>44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461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461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34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13571</v>
      </c>
      <c r="C13123" s="2">
        <v>31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13573</v>
      </c>
      <c r="C13125" s="2">
        <v>33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33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34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37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38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13578</v>
      </c>
      <c r="C13130" s="2">
        <v>39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13579</v>
      </c>
      <c r="C13131" s="2">
        <v>37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13580</v>
      </c>
      <c r="C13132" s="2">
        <v>37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36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35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35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13587</v>
      </c>
      <c r="C13139" s="2">
        <v>34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13590</v>
      </c>
      <c r="C13142" s="2">
        <v>18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13591</v>
      </c>
      <c r="C13143" s="2">
        <v>17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13592</v>
      </c>
      <c r="C13144" s="2">
        <v>17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13593</v>
      </c>
      <c r="C13145" s="2">
        <v>17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13594</v>
      </c>
      <c r="C13146" s="2">
        <v>17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13595</v>
      </c>
      <c r="C13147" s="2">
        <v>38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39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39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40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47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45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15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18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13615</v>
      </c>
      <c r="C13167" s="2">
        <v>36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37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36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32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13621</v>
      </c>
      <c r="C13173" s="2">
        <v>34</v>
      </c>
      <c r="D13173" s="2" t="s">
        <v>461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461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461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35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35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36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34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13638</v>
      </c>
      <c r="C13190" s="2">
        <v>33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13641</v>
      </c>
      <c r="C13193" s="2">
        <v>35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13642</v>
      </c>
      <c r="C13194" s="2">
        <v>35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13643</v>
      </c>
      <c r="C13195" s="2">
        <v>35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13644</v>
      </c>
      <c r="C13196" s="2">
        <v>34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13646</v>
      </c>
      <c r="C13198" s="2">
        <v>16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13647</v>
      </c>
      <c r="C13199" s="2">
        <v>20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24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26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30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31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34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37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37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36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37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39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37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33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34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39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41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40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34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13670</v>
      </c>
      <c r="C13222" s="2">
        <v>34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13672</v>
      </c>
      <c r="C13224" s="2">
        <v>31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33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33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33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28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28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44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44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43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13698</v>
      </c>
      <c r="C13250" s="2">
        <v>30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24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25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25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461</v>
      </c>
      <c r="E13261" s="2"/>
      <c r="F13261" s="2"/>
      <c r="G13261" s="2"/>
      <c r="H13261" s="2"/>
    </row>
    <row r="13262" spans="2:8">
      <c r="B13262" s="2" t="s">
        <v>13710</v>
      </c>
      <c r="C13262" s="2">
        <v>17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13711</v>
      </c>
      <c r="C13263" s="2">
        <v>18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13713</v>
      </c>
      <c r="C13265" s="2">
        <v>18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13714</v>
      </c>
      <c r="C13266" s="2">
        <v>32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32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46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46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45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44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40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13725</v>
      </c>
      <c r="C13277" s="2">
        <v>38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13728</v>
      </c>
      <c r="C13280" s="2">
        <v>31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32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27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29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31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11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13747</v>
      </c>
      <c r="C13299" s="2">
        <v>11</v>
      </c>
      <c r="D13299" s="2" t="s">
        <v>461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461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461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461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461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461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13757</v>
      </c>
      <c r="C13309" s="2">
        <v>26</v>
      </c>
      <c r="D13309" s="2" t="s">
        <v>461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13767</v>
      </c>
      <c r="C13319" s="2">
        <v>30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13769</v>
      </c>
      <c r="C13321" s="2">
        <v>33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13770</v>
      </c>
      <c r="C13322" s="2">
        <v>33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13771</v>
      </c>
      <c r="C13323" s="2">
        <v>16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13772</v>
      </c>
      <c r="C13324" s="2">
        <v>14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33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35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35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37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461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13785</v>
      </c>
      <c r="C13337" s="2">
        <v>32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13786</v>
      </c>
      <c r="C13338" s="2">
        <v>31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13789</v>
      </c>
      <c r="C13341" s="2">
        <v>30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13790</v>
      </c>
      <c r="C13342" s="2">
        <v>31</v>
      </c>
      <c r="D13342" s="2" t="s">
        <v>461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461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461</v>
      </c>
      <c r="E13344" s="2"/>
      <c r="F13344" s="2"/>
      <c r="G13344" s="2"/>
      <c r="H13344" s="2"/>
    </row>
    <row r="13345" spans="2:8">
      <c r="B13345" s="2" t="s">
        <v>13793</v>
      </c>
      <c r="C13345" s="2">
        <v>38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40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40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17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36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36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37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36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37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36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35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36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37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38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38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33</v>
      </c>
      <c r="D13361" s="2" t="s">
        <v>461</v>
      </c>
      <c r="E13361" s="2"/>
      <c r="F13361" s="2"/>
      <c r="G13361" s="2"/>
      <c r="H13361" s="2"/>
    </row>
    <row r="13362" spans="2:8">
      <c r="B13362" s="2" t="s">
        <v>13810</v>
      </c>
      <c r="C13362" s="2">
        <v>34</v>
      </c>
      <c r="D13362" s="2" t="s">
        <v>461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461</v>
      </c>
      <c r="E13363" s="2"/>
      <c r="F13363" s="2"/>
      <c r="G13363" s="2"/>
      <c r="H13363" s="2"/>
    </row>
    <row r="13364" spans="2:8">
      <c r="B13364" s="2" t="s">
        <v>13812</v>
      </c>
      <c r="C13364" s="2">
        <v>53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53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52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461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13820</v>
      </c>
      <c r="C13372" s="2">
        <v>36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18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33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25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13833</v>
      </c>
      <c r="C13385" s="2">
        <v>25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13834</v>
      </c>
      <c r="C13386" s="2">
        <v>26</v>
      </c>
      <c r="D13386" s="2" t="s">
        <v>461</v>
      </c>
      <c r="E13386" s="2"/>
      <c r="F13386" s="2"/>
      <c r="G13386" s="2"/>
      <c r="H13386" s="2"/>
    </row>
    <row r="13387" spans="2:8">
      <c r="B13387" s="2" t="s">
        <v>13835</v>
      </c>
      <c r="C13387" s="2">
        <v>42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43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43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46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28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461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461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33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40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41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41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17</v>
      </c>
      <c r="D13413" s="2" t="s">
        <v>461</v>
      </c>
      <c r="E13413" s="2"/>
      <c r="F13413" s="2"/>
      <c r="G13413" s="2"/>
      <c r="H13413" s="2"/>
    </row>
    <row r="13414" spans="2:8">
      <c r="B13414" s="2" t="s">
        <v>13862</v>
      </c>
      <c r="C13414" s="2">
        <v>36</v>
      </c>
      <c r="D13414" s="2" t="s">
        <v>461</v>
      </c>
      <c r="E13414" s="2"/>
      <c r="F13414" s="2"/>
      <c r="G13414" s="2"/>
      <c r="H13414" s="2"/>
    </row>
    <row r="13415" spans="2:8">
      <c r="B13415" s="2" t="s">
        <v>13863</v>
      </c>
      <c r="C13415" s="2">
        <v>35</v>
      </c>
      <c r="D13415" s="2" t="s">
        <v>461</v>
      </c>
      <c r="E13415" s="2"/>
      <c r="F13415" s="2"/>
      <c r="G13415" s="2"/>
      <c r="H13415" s="2"/>
    </row>
    <row r="13416" spans="2:8">
      <c r="B13416" s="2" t="s">
        <v>13864</v>
      </c>
      <c r="C13416" s="2">
        <v>33</v>
      </c>
      <c r="D13416" s="2" t="s">
        <v>461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461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461</v>
      </c>
      <c r="E13418" s="2"/>
      <c r="F13418" s="2"/>
      <c r="G13418" s="2"/>
      <c r="H13418" s="2"/>
    </row>
    <row r="13419" spans="2:8">
      <c r="B13419" s="2" t="s">
        <v>13867</v>
      </c>
      <c r="C13419" s="2">
        <v>39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40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40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52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51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47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13874</v>
      </c>
      <c r="C13426" s="2">
        <v>33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13875</v>
      </c>
      <c r="C13427" s="2">
        <v>35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13880</v>
      </c>
      <c r="C13432" s="2">
        <v>33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13881</v>
      </c>
      <c r="C13433" s="2">
        <v>47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46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45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36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13885</v>
      </c>
      <c r="C13437" s="2">
        <v>36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13886</v>
      </c>
      <c r="C13438" s="2">
        <v>34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13888</v>
      </c>
      <c r="C13440" s="2">
        <v>41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42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42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43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40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16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13894</v>
      </c>
      <c r="C13446" s="2">
        <v>26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13903</v>
      </c>
      <c r="C13455" s="2">
        <v>38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39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39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36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13912</v>
      </c>
      <c r="C13464" s="2">
        <v>34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13913</v>
      </c>
      <c r="C13465" s="2">
        <v>33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13915</v>
      </c>
      <c r="C13467" s="2">
        <v>16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14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13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11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13920</v>
      </c>
      <c r="C13472" s="2">
        <v>23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13921</v>
      </c>
      <c r="C13473" s="2">
        <v>21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13922</v>
      </c>
      <c r="C13474" s="2">
        <v>22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13923</v>
      </c>
      <c r="C13475" s="2">
        <v>26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13925</v>
      </c>
      <c r="C13477" s="2">
        <v>35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37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37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25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25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26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461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461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13941</v>
      </c>
      <c r="C13493" s="2">
        <v>25</v>
      </c>
      <c r="D13493" s="2" t="s">
        <v>461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461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13946</v>
      </c>
      <c r="C13498" s="2">
        <v>29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13948</v>
      </c>
      <c r="C13500" s="2">
        <v>17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13949</v>
      </c>
      <c r="C13501" s="2">
        <v>17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13950</v>
      </c>
      <c r="C13502" s="2">
        <v>17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13951</v>
      </c>
      <c r="C13503" s="2">
        <v>17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13952</v>
      </c>
      <c r="C13504" s="2">
        <v>18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13953</v>
      </c>
      <c r="C13505" s="2">
        <v>17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13954</v>
      </c>
      <c r="C13506" s="2">
        <v>17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13955</v>
      </c>
      <c r="C13507" s="2">
        <v>16</v>
      </c>
      <c r="D13507" s="2" t="s">
        <v>461</v>
      </c>
      <c r="E13507" s="2"/>
      <c r="F13507" s="2"/>
      <c r="G13507" s="2"/>
      <c r="H13507" s="2"/>
    </row>
    <row r="13508" spans="2:8">
      <c r="B13508" s="2" t="s">
        <v>13956</v>
      </c>
      <c r="C13508" s="2">
        <v>15</v>
      </c>
      <c r="D13508" s="2" t="s">
        <v>461</v>
      </c>
      <c r="E13508" s="2"/>
      <c r="F13508" s="2"/>
      <c r="G13508" s="2"/>
      <c r="H13508" s="2"/>
    </row>
    <row r="13509" spans="2:8">
      <c r="B13509" s="2" t="s">
        <v>13957</v>
      </c>
      <c r="C13509" s="2">
        <v>14</v>
      </c>
      <c r="D13509" s="2" t="s">
        <v>461</v>
      </c>
      <c r="E13509" s="2"/>
      <c r="F13509" s="2"/>
      <c r="G13509" s="2"/>
      <c r="H13509" s="2"/>
    </row>
    <row r="13510" spans="2:8">
      <c r="B13510" s="2" t="s">
        <v>13958</v>
      </c>
      <c r="C13510" s="2">
        <v>14</v>
      </c>
      <c r="D13510" s="2" t="s">
        <v>461</v>
      </c>
      <c r="E13510" s="2"/>
      <c r="F13510" s="2"/>
      <c r="G13510" s="2"/>
      <c r="H13510" s="2"/>
    </row>
    <row r="13511" spans="2:8">
      <c r="B13511" s="2" t="s">
        <v>13959</v>
      </c>
      <c r="C13511" s="2">
        <v>32</v>
      </c>
      <c r="D13511" s="2" t="s">
        <v>461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461</v>
      </c>
      <c r="E13512" s="2"/>
      <c r="F13512" s="2"/>
      <c r="G13512" s="2"/>
      <c r="H13512" s="2"/>
    </row>
    <row r="13513" spans="2:8">
      <c r="B13513" s="2" t="s">
        <v>13961</v>
      </c>
      <c r="C13513" s="2">
        <v>27</v>
      </c>
      <c r="D13513" s="2" t="s">
        <v>461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34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34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34</v>
      </c>
      <c r="D13520" s="2" t="s">
        <v>461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13970</v>
      </c>
      <c r="C13522" s="2">
        <v>35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13975</v>
      </c>
      <c r="C13527" s="2">
        <v>20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13976</v>
      </c>
      <c r="C13528" s="2">
        <v>17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13977</v>
      </c>
      <c r="C13529" s="2">
        <v>37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13978</v>
      </c>
      <c r="C13530" s="2">
        <v>37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13979</v>
      </c>
      <c r="C13531" s="2">
        <v>33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13981</v>
      </c>
      <c r="C13533" s="2">
        <v>33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13982</v>
      </c>
      <c r="C13534" s="2">
        <v>34</v>
      </c>
      <c r="D13534" s="2" t="s">
        <v>461</v>
      </c>
      <c r="E13534" s="2"/>
      <c r="F13534" s="2"/>
      <c r="G13534" s="2"/>
      <c r="H13534" s="2"/>
    </row>
    <row r="13535" spans="2:8">
      <c r="B13535" s="2" t="s">
        <v>13983</v>
      </c>
      <c r="C13535" s="2">
        <v>34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461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30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13996</v>
      </c>
      <c r="C13548" s="2">
        <v>29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461</v>
      </c>
      <c r="E13550" s="2"/>
      <c r="F13550" s="2"/>
      <c r="G13550" s="2"/>
      <c r="H13550" s="2"/>
    </row>
    <row r="13551" spans="2:8">
      <c r="B13551" s="2" t="s">
        <v>13999</v>
      </c>
      <c r="C13551" s="2">
        <v>26</v>
      </c>
      <c r="D13551" s="2" t="s">
        <v>461</v>
      </c>
      <c r="E13551" s="2"/>
      <c r="F13551" s="2"/>
      <c r="G13551" s="2"/>
      <c r="H13551" s="2"/>
    </row>
    <row r="13552" spans="2:8">
      <c r="B13552" s="2" t="s">
        <v>14000</v>
      </c>
      <c r="C13552" s="2">
        <v>21</v>
      </c>
      <c r="D13552" s="2" t="s">
        <v>461</v>
      </c>
      <c r="E13552" s="2"/>
      <c r="F13552" s="2"/>
      <c r="G13552" s="2"/>
      <c r="H13552" s="2"/>
    </row>
    <row r="13553" spans="2:8">
      <c r="B13553" s="2" t="s">
        <v>14001</v>
      </c>
      <c r="C13553" s="2">
        <v>38</v>
      </c>
      <c r="D13553" s="2" t="s">
        <v>461</v>
      </c>
      <c r="E13553" s="2"/>
      <c r="F13553" s="2"/>
      <c r="G13553" s="2"/>
      <c r="H13553" s="2"/>
    </row>
    <row r="13554" spans="2:8">
      <c r="B13554" s="2" t="s">
        <v>14002</v>
      </c>
      <c r="C13554" s="2">
        <v>36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14004</v>
      </c>
      <c r="C13556" s="2">
        <v>33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14005</v>
      </c>
      <c r="C13557" s="2">
        <v>33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34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33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21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14012</v>
      </c>
      <c r="C13564" s="2">
        <v>30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14014</v>
      </c>
      <c r="C13566" s="2">
        <v>36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14015</v>
      </c>
      <c r="C13567" s="2">
        <v>33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14019</v>
      </c>
      <c r="C13571" s="2">
        <v>39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14020</v>
      </c>
      <c r="C13572" s="2">
        <v>41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14021</v>
      </c>
      <c r="C13573" s="2">
        <v>37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14022</v>
      </c>
      <c r="C13574" s="2">
        <v>35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37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38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18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35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36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43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44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43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461</v>
      </c>
      <c r="E13590" s="2"/>
      <c r="F13590" s="2"/>
      <c r="G13590" s="2"/>
      <c r="H13590" s="2"/>
    </row>
    <row r="13591" spans="2:8">
      <c r="B13591" s="2" t="s">
        <v>14039</v>
      </c>
      <c r="C13591" s="2">
        <v>38</v>
      </c>
      <c r="D13591" s="2" t="s">
        <v>461</v>
      </c>
      <c r="E13591" s="2"/>
      <c r="F13591" s="2"/>
      <c r="G13591" s="2"/>
      <c r="H13591" s="2"/>
    </row>
    <row r="13592" spans="2:8">
      <c r="B13592" s="2" t="s">
        <v>14040</v>
      </c>
      <c r="C13592" s="2">
        <v>47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50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48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34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14044</v>
      </c>
      <c r="C13596" s="2">
        <v>32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14045</v>
      </c>
      <c r="C13597" s="2">
        <v>34</v>
      </c>
      <c r="D13597" s="2" t="s">
        <v>461</v>
      </c>
      <c r="E13597" s="2"/>
      <c r="F13597" s="2"/>
      <c r="G13597" s="2"/>
      <c r="H13597" s="2"/>
    </row>
    <row r="13598" spans="2:8">
      <c r="B13598" s="2" t="s">
        <v>14046</v>
      </c>
      <c r="C13598" s="2">
        <v>32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14047</v>
      </c>
      <c r="C13599" s="2">
        <v>15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14048</v>
      </c>
      <c r="C13600" s="2">
        <v>24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14049</v>
      </c>
      <c r="C13601" s="2">
        <v>23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14052</v>
      </c>
      <c r="C13604" s="2">
        <v>39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14053</v>
      </c>
      <c r="C13605" s="2">
        <v>40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14054</v>
      </c>
      <c r="C13606" s="2">
        <v>43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14055</v>
      </c>
      <c r="C13607" s="2">
        <v>41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14056</v>
      </c>
      <c r="C13608" s="2">
        <v>40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14057</v>
      </c>
      <c r="C13609" s="2">
        <v>37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14058</v>
      </c>
      <c r="C13610" s="2">
        <v>38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14062</v>
      </c>
      <c r="C13614" s="2">
        <v>35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38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37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37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36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36</v>
      </c>
      <c r="D13619" s="2" t="s">
        <v>461</v>
      </c>
      <c r="E13619" s="2"/>
      <c r="F13619" s="2"/>
      <c r="G13619" s="2"/>
      <c r="H13619" s="2"/>
    </row>
    <row r="13620" spans="2:8">
      <c r="B13620" s="2" t="s">
        <v>14068</v>
      </c>
      <c r="C13620" s="2">
        <v>36</v>
      </c>
      <c r="D13620" s="2" t="s">
        <v>461</v>
      </c>
      <c r="E13620" s="2"/>
      <c r="F13620" s="2"/>
      <c r="G13620" s="2"/>
      <c r="H13620" s="2"/>
    </row>
    <row r="13621" spans="2:8">
      <c r="B13621" s="2" t="s">
        <v>14069</v>
      </c>
      <c r="C13621" s="2">
        <v>36</v>
      </c>
      <c r="D13621" s="2" t="s">
        <v>461</v>
      </c>
      <c r="E13621" s="2"/>
      <c r="F13621" s="2"/>
      <c r="G13621" s="2"/>
      <c r="H13621" s="2"/>
    </row>
    <row r="13622" spans="2:8">
      <c r="B13622" s="2" t="s">
        <v>14070</v>
      </c>
      <c r="C13622" s="2">
        <v>36</v>
      </c>
      <c r="D13622" s="2" t="s">
        <v>461</v>
      </c>
      <c r="E13622" s="2"/>
      <c r="F13622" s="2"/>
      <c r="G13622" s="2"/>
      <c r="H13622" s="2"/>
    </row>
    <row r="13623" spans="2:8">
      <c r="B13623" s="2" t="s">
        <v>14071</v>
      </c>
      <c r="C13623" s="2">
        <v>34</v>
      </c>
      <c r="D13623" s="2" t="s">
        <v>461</v>
      </c>
      <c r="E13623" s="2"/>
      <c r="F13623" s="2"/>
      <c r="G13623" s="2"/>
      <c r="H13623" s="2"/>
    </row>
    <row r="13624" spans="2:8">
      <c r="B13624" s="2" t="s">
        <v>14072</v>
      </c>
      <c r="C13624" s="2">
        <v>34</v>
      </c>
      <c r="D13624" s="2" t="s">
        <v>461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14074</v>
      </c>
      <c r="C13626" s="2">
        <v>32</v>
      </c>
      <c r="D13626" s="2" t="s">
        <v>461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461</v>
      </c>
      <c r="E13627" s="2"/>
      <c r="F13627" s="2"/>
      <c r="G13627" s="2"/>
      <c r="H13627" s="2"/>
    </row>
    <row r="13628" spans="2:8">
      <c r="B13628" s="2" t="s">
        <v>14076</v>
      </c>
      <c r="C13628" s="2">
        <v>35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461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461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461</v>
      </c>
      <c r="E13631" s="2"/>
      <c r="F13631" s="2"/>
      <c r="G13631" s="2"/>
      <c r="H13631" s="2"/>
    </row>
    <row r="13632" spans="2:8">
      <c r="B13632" s="2" t="s">
        <v>14080</v>
      </c>
      <c r="C13632" s="2">
        <v>42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42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41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40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30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38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38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35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33</v>
      </c>
      <c r="D13644" s="2" t="s">
        <v>461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461</v>
      </c>
      <c r="E13645" s="2"/>
      <c r="F13645" s="2"/>
      <c r="G13645" s="2"/>
      <c r="H13645" s="2"/>
    </row>
    <row r="13646" spans="2:8">
      <c r="B13646" s="2" t="s">
        <v>14094</v>
      </c>
      <c r="C13646" s="2">
        <v>28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14096</v>
      </c>
      <c r="C13648" s="2">
        <v>45</v>
      </c>
      <c r="D13648" s="2" t="s">
        <v>461</v>
      </c>
      <c r="E13648" s="2"/>
      <c r="F13648" s="2"/>
      <c r="G13648" s="2"/>
      <c r="H13648" s="2"/>
    </row>
    <row r="13649" spans="2:8">
      <c r="B13649" s="2" t="s">
        <v>14097</v>
      </c>
      <c r="C13649" s="2">
        <v>43</v>
      </c>
      <c r="D13649" s="2" t="s">
        <v>461</v>
      </c>
      <c r="E13649" s="2"/>
      <c r="F13649" s="2"/>
      <c r="G13649" s="2"/>
      <c r="H13649" s="2"/>
    </row>
    <row r="13650" spans="2:8">
      <c r="B13650" s="2" t="s">
        <v>14098</v>
      </c>
      <c r="C13650" s="2">
        <v>40</v>
      </c>
      <c r="D13650" s="2" t="s">
        <v>461</v>
      </c>
      <c r="E13650" s="2"/>
      <c r="F13650" s="2"/>
      <c r="G13650" s="2"/>
      <c r="H13650" s="2"/>
    </row>
    <row r="13651" spans="2:8">
      <c r="B13651" s="2" t="s">
        <v>14099</v>
      </c>
      <c r="C13651" s="2">
        <v>52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53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51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49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54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14104</v>
      </c>
      <c r="C13656" s="2">
        <v>54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14105</v>
      </c>
      <c r="C13657" s="2">
        <v>57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14106</v>
      </c>
      <c r="C13658" s="2">
        <v>35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14110</v>
      </c>
      <c r="C13662" s="2">
        <v>12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38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39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40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19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36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37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38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37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34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35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36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37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15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19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24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47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47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46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14149</v>
      </c>
      <c r="C13701" s="2">
        <v>32</v>
      </c>
      <c r="D13701" s="2" t="s">
        <v>461</v>
      </c>
      <c r="E13701" s="2"/>
      <c r="F13701" s="2"/>
      <c r="G13701" s="2"/>
      <c r="H13701" s="2"/>
    </row>
    <row r="13702" spans="2:8">
      <c r="B13702" s="2" t="s">
        <v>14150</v>
      </c>
      <c r="C13702" s="2">
        <v>31</v>
      </c>
      <c r="D13702" s="2" t="s">
        <v>461</v>
      </c>
      <c r="E13702" s="2"/>
      <c r="F13702" s="2"/>
      <c r="G13702" s="2"/>
      <c r="H13702" s="2"/>
    </row>
    <row r="13703" spans="2:8">
      <c r="B13703" s="2" t="s">
        <v>14151</v>
      </c>
      <c r="C13703" s="2">
        <v>42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42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41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40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29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30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14161</v>
      </c>
      <c r="C13713" s="2">
        <v>24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14169</v>
      </c>
      <c r="C13721" s="2">
        <v>26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14171</v>
      </c>
      <c r="C13723" s="2">
        <v>32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14173</v>
      </c>
      <c r="C13725" s="2">
        <v>32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29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27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47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14191</v>
      </c>
      <c r="C13743" s="2">
        <v>46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14192</v>
      </c>
      <c r="C13744" s="2">
        <v>42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14193</v>
      </c>
      <c r="C13745" s="2">
        <v>39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14194</v>
      </c>
      <c r="C13746" s="2">
        <v>36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30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17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20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21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24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14214</v>
      </c>
      <c r="C13766" s="2">
        <v>23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21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33</v>
      </c>
      <c r="D13775" s="2" t="s">
        <v>461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461</v>
      </c>
      <c r="E13776" s="2"/>
      <c r="F13776" s="2"/>
      <c r="G13776" s="2"/>
      <c r="H13776" s="2"/>
    </row>
    <row r="13777" spans="2:8">
      <c r="B13777" s="2" t="s">
        <v>14225</v>
      </c>
      <c r="C13777" s="2">
        <v>42</v>
      </c>
      <c r="D13777" s="2" t="s">
        <v>461</v>
      </c>
      <c r="E13777" s="2"/>
      <c r="F13777" s="2"/>
      <c r="G13777" s="2"/>
      <c r="H13777" s="2"/>
    </row>
    <row r="13778" spans="2:8">
      <c r="B13778" s="2" t="s">
        <v>14226</v>
      </c>
      <c r="C13778" s="2">
        <v>43</v>
      </c>
      <c r="D13778" s="2" t="s">
        <v>461</v>
      </c>
      <c r="E13778" s="2"/>
      <c r="F13778" s="2"/>
      <c r="G13778" s="2"/>
      <c r="H13778" s="2"/>
    </row>
    <row r="13779" spans="2:8">
      <c r="B13779" s="2" t="s">
        <v>14227</v>
      </c>
      <c r="C13779" s="2">
        <v>43</v>
      </c>
      <c r="D13779" s="2" t="s">
        <v>461</v>
      </c>
      <c r="E13779" s="2"/>
      <c r="F13779" s="2"/>
      <c r="G13779" s="2"/>
      <c r="H13779" s="2"/>
    </row>
    <row r="13780" spans="2:8">
      <c r="B13780" s="2" t="s">
        <v>14228</v>
      </c>
      <c r="C13780" s="2">
        <v>39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41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40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41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37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38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38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38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38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37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14243</v>
      </c>
      <c r="C13795" s="2">
        <v>42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14244</v>
      </c>
      <c r="C13796" s="2">
        <v>42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14245</v>
      </c>
      <c r="C13797" s="2">
        <v>40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14246</v>
      </c>
      <c r="C13798" s="2">
        <v>40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33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43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45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44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43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38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40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40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40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39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35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37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37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19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16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16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21</v>
      </c>
      <c r="D13829" s="2" t="s">
        <v>461</v>
      </c>
      <c r="E13829" s="2"/>
      <c r="F13829" s="2"/>
      <c r="G13829" s="2"/>
      <c r="H13829" s="2"/>
    </row>
    <row r="13830" spans="2:8">
      <c r="B13830" s="2" t="s">
        <v>14278</v>
      </c>
      <c r="C13830" s="2">
        <v>23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14279</v>
      </c>
      <c r="C13831" s="2">
        <v>23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461</v>
      </c>
      <c r="E13832" s="2"/>
      <c r="F13832" s="2"/>
      <c r="G13832" s="2"/>
      <c r="H13832" s="2"/>
    </row>
    <row r="13833" spans="2:8">
      <c r="B13833" s="2" t="s">
        <v>14281</v>
      </c>
      <c r="C13833" s="2">
        <v>24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14282</v>
      </c>
      <c r="C13834" s="2">
        <v>25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14283</v>
      </c>
      <c r="C13835" s="2">
        <v>24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14284</v>
      </c>
      <c r="C13836" s="2">
        <v>36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37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35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46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46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44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42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39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14295</v>
      </c>
      <c r="C13847" s="2">
        <v>35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14297</v>
      </c>
      <c r="C13849" s="2">
        <v>34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35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36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36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44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43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39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35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33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36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36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36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36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14317</v>
      </c>
      <c r="C13869" s="2">
        <v>36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32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33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39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39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41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42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26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33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34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36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36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35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31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20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21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14355</v>
      </c>
      <c r="C13907" s="2">
        <v>36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34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33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461</v>
      </c>
      <c r="E13922" s="2"/>
      <c r="F13922" s="2"/>
      <c r="G13922" s="2"/>
      <c r="H13922" s="2"/>
    </row>
    <row r="13923" spans="2:8">
      <c r="B13923" s="2" t="s">
        <v>14371</v>
      </c>
      <c r="C13923" s="2">
        <v>36</v>
      </c>
      <c r="D13923" s="2" t="s">
        <v>461</v>
      </c>
      <c r="E13923" s="2"/>
      <c r="F13923" s="2"/>
      <c r="G13923" s="2"/>
      <c r="H13923" s="2"/>
    </row>
    <row r="13924" spans="2:8">
      <c r="B13924" s="2" t="s">
        <v>14372</v>
      </c>
      <c r="C13924" s="2">
        <v>33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461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461</v>
      </c>
      <c r="E13926" s="2"/>
      <c r="F13926" s="2"/>
      <c r="G13926" s="2"/>
      <c r="H13926" s="2"/>
    </row>
    <row r="13927" spans="2:8">
      <c r="B13927" s="2" t="s">
        <v>14375</v>
      </c>
      <c r="C13927" s="2">
        <v>24</v>
      </c>
      <c r="D13927" s="2" t="s">
        <v>461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461</v>
      </c>
      <c r="E13928" s="2"/>
      <c r="F13928" s="2"/>
      <c r="G13928" s="2"/>
      <c r="H13928" s="2"/>
    </row>
    <row r="13929" spans="2:8">
      <c r="B13929" s="2" t="s">
        <v>14377</v>
      </c>
      <c r="C13929" s="2">
        <v>24</v>
      </c>
      <c r="D13929" s="2" t="s">
        <v>461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44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44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44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43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42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24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39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14399</v>
      </c>
      <c r="C13951" s="2">
        <v>39</v>
      </c>
      <c r="D13951" s="2" t="s">
        <v>461</v>
      </c>
      <c r="E13951" s="2"/>
      <c r="F13951" s="2"/>
      <c r="G13951" s="2"/>
      <c r="H13951" s="2"/>
    </row>
    <row r="13952" spans="2:8">
      <c r="B13952" s="2" t="s">
        <v>14400</v>
      </c>
      <c r="C13952" s="2">
        <v>40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31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40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43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43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35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37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37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37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38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51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49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47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45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44</v>
      </c>
      <c r="D13987" s="2" t="s">
        <v>461</v>
      </c>
      <c r="E13987" s="2"/>
      <c r="F13987" s="2"/>
      <c r="G13987" s="2"/>
      <c r="H13987" s="2"/>
    </row>
    <row r="13988" spans="2:8">
      <c r="B13988" s="2" t="s">
        <v>14436</v>
      </c>
      <c r="C13988" s="2">
        <v>45</v>
      </c>
      <c r="D13988" s="2" t="s">
        <v>461</v>
      </c>
      <c r="E13988" s="2"/>
      <c r="F13988" s="2"/>
      <c r="G13988" s="2"/>
      <c r="H13988" s="2"/>
    </row>
    <row r="13989" spans="2:8">
      <c r="B13989" s="2" t="s">
        <v>14437</v>
      </c>
      <c r="C13989" s="2">
        <v>45</v>
      </c>
      <c r="D13989" s="2" t="s">
        <v>461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42</v>
      </c>
      <c r="D13995" s="2" t="s">
        <v>461</v>
      </c>
      <c r="E13995" s="2"/>
      <c r="F13995" s="2"/>
      <c r="G13995" s="2"/>
      <c r="H13995" s="2"/>
    </row>
    <row r="13996" spans="2:8">
      <c r="B13996" s="2" t="s">
        <v>14444</v>
      </c>
      <c r="C13996" s="2">
        <v>42</v>
      </c>
      <c r="D13996" s="2" t="s">
        <v>461</v>
      </c>
      <c r="E13996" s="2"/>
      <c r="F13996" s="2"/>
      <c r="G13996" s="2"/>
      <c r="H13996" s="2"/>
    </row>
    <row r="13997" spans="2:8">
      <c r="B13997" s="2" t="s">
        <v>14445</v>
      </c>
      <c r="C13997" s="2">
        <v>40</v>
      </c>
      <c r="D13997" s="2" t="s">
        <v>461</v>
      </c>
      <c r="E13997" s="2"/>
      <c r="F13997" s="2"/>
      <c r="G13997" s="2"/>
      <c r="H13997" s="2"/>
    </row>
    <row r="13998" spans="2:8">
      <c r="B13998" s="2" t="s">
        <v>14446</v>
      </c>
      <c r="C13998" s="2">
        <v>37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37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37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37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38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38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39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36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37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37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37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31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41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41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42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42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37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14468</v>
      </c>
      <c r="C14020" s="2">
        <v>24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461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37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35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36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36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22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14481</v>
      </c>
      <c r="C14033" s="2">
        <v>23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14482</v>
      </c>
      <c r="C14034" s="2">
        <v>23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14483</v>
      </c>
      <c r="C14035" s="2">
        <v>23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14486</v>
      </c>
      <c r="C14038" s="2">
        <v>30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14488</v>
      </c>
      <c r="C14040" s="2">
        <v>41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42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39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41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41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40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40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51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52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54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29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24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34</v>
      </c>
      <c r="D14065" s="2" t="s">
        <v>461</v>
      </c>
      <c r="E14065" s="2"/>
      <c r="F14065" s="2"/>
      <c r="G14065" s="2"/>
      <c r="H14065" s="2"/>
    </row>
    <row r="14066" spans="2:8">
      <c r="B14066" s="2" t="s">
        <v>14514</v>
      </c>
      <c r="C14066" s="2">
        <v>34</v>
      </c>
      <c r="D14066" s="2" t="s">
        <v>461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461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461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34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36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14539</v>
      </c>
      <c r="C14091" s="2">
        <v>29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14541</v>
      </c>
      <c r="C14093" s="2">
        <v>36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14544</v>
      </c>
      <c r="C14096" s="2">
        <v>13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20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14550</v>
      </c>
      <c r="C14102" s="2">
        <v>20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14551</v>
      </c>
      <c r="C14103" s="2">
        <v>21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14552</v>
      </c>
      <c r="C14104" s="2">
        <v>22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14555</v>
      </c>
      <c r="C14107" s="2">
        <v>32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14557</v>
      </c>
      <c r="C14109" s="2">
        <v>34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35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35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14566</v>
      </c>
      <c r="C14118" s="2">
        <v>41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43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42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33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32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32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25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36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37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29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34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38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39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38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39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14599</v>
      </c>
      <c r="C14151" s="2">
        <v>37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14600</v>
      </c>
      <c r="C14152" s="2">
        <v>46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14601</v>
      </c>
      <c r="C14153" s="2">
        <v>43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14602</v>
      </c>
      <c r="C14154" s="2">
        <v>40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14603</v>
      </c>
      <c r="C14155" s="2">
        <v>38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39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40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39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39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42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21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21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21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22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33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461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461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461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14629</v>
      </c>
      <c r="C14181" s="2">
        <v>33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14630</v>
      </c>
      <c r="C14182" s="2">
        <v>32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17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14636</v>
      </c>
      <c r="C14188" s="2">
        <v>30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461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461</v>
      </c>
      <c r="E14191" s="2"/>
      <c r="F14191" s="2"/>
      <c r="G14191" s="2"/>
      <c r="H14191" s="2"/>
    </row>
    <row r="14192" spans="2:8">
      <c r="B14192" s="2" t="s">
        <v>14640</v>
      </c>
      <c r="C14192" s="2">
        <v>25</v>
      </c>
      <c r="D14192" s="2" t="s">
        <v>461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14646</v>
      </c>
      <c r="C14198" s="2">
        <v>23</v>
      </c>
      <c r="D14198" s="2" t="s">
        <v>461</v>
      </c>
      <c r="E14198" s="2"/>
      <c r="F14198" s="2"/>
      <c r="G14198" s="2"/>
      <c r="H14198" s="2"/>
    </row>
    <row r="14199" spans="2:8">
      <c r="B14199" s="2" t="s">
        <v>14647</v>
      </c>
      <c r="C14199" s="2">
        <v>21</v>
      </c>
      <c r="D14199" s="2" t="s">
        <v>461</v>
      </c>
      <c r="E14199" s="2"/>
      <c r="F14199" s="2"/>
      <c r="G14199" s="2"/>
      <c r="H14199" s="2"/>
    </row>
    <row r="14200" spans="2:8">
      <c r="B14200" s="2" t="s">
        <v>14648</v>
      </c>
      <c r="C14200" s="2">
        <v>19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14649</v>
      </c>
      <c r="C14201" s="2">
        <v>16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461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14653</v>
      </c>
      <c r="C14205" s="2">
        <v>22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23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24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36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36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37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39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40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29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31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14675</v>
      </c>
      <c r="C14227" s="2">
        <v>30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461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461</v>
      </c>
      <c r="E14229" s="2"/>
      <c r="F14229" s="2"/>
      <c r="G14229" s="2"/>
      <c r="H14229" s="2"/>
    </row>
    <row r="14230" spans="2:8">
      <c r="B14230" s="2" t="s">
        <v>14678</v>
      </c>
      <c r="C14230" s="2">
        <v>25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14679</v>
      </c>
      <c r="C14231" s="2">
        <v>45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44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44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19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25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33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35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34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41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42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42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42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34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34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35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36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40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39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37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32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34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34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35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30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32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43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42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42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43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461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461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461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32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32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40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36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14737</v>
      </c>
      <c r="C14289" s="2">
        <v>31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14741</v>
      </c>
      <c r="C14293" s="2">
        <v>27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36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14750</v>
      </c>
      <c r="C14302" s="2">
        <v>34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14752</v>
      </c>
      <c r="C14304" s="2">
        <v>22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14766</v>
      </c>
      <c r="C14318" s="2">
        <v>12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21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461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14770</v>
      </c>
      <c r="C14322" s="2">
        <v>30</v>
      </c>
      <c r="D14322" s="2" t="s">
        <v>461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461</v>
      </c>
      <c r="E14323" s="2"/>
      <c r="F14323" s="2"/>
      <c r="G14323" s="2"/>
      <c r="H14323" s="2"/>
    </row>
    <row r="14324" spans="2:8">
      <c r="B14324" s="2" t="s">
        <v>14772</v>
      </c>
      <c r="C14324" s="2">
        <v>23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35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36</v>
      </c>
      <c r="D14327" s="2" t="s">
        <v>461</v>
      </c>
      <c r="E14327" s="2"/>
      <c r="F14327" s="2"/>
      <c r="G14327" s="2"/>
      <c r="H14327" s="2"/>
    </row>
    <row r="14328" spans="2:8">
      <c r="B14328" s="2" t="s">
        <v>14776</v>
      </c>
      <c r="C14328" s="2">
        <v>37</v>
      </c>
      <c r="D14328" s="2" t="s">
        <v>461</v>
      </c>
      <c r="E14328" s="2"/>
      <c r="F14328" s="2"/>
      <c r="G14328" s="2"/>
      <c r="H14328" s="2"/>
    </row>
    <row r="14329" spans="2:8">
      <c r="B14329" s="2" t="s">
        <v>14777</v>
      </c>
      <c r="C14329" s="2">
        <v>36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35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36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37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40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40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40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38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36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38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14790</v>
      </c>
      <c r="C14342" s="2">
        <v>36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14791</v>
      </c>
      <c r="C14343" s="2">
        <v>35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14792</v>
      </c>
      <c r="C14344" s="2">
        <v>32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35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36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39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40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39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34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33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34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35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36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34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37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38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38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461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461</v>
      </c>
      <c r="E14374" s="2"/>
      <c r="F14374" s="2"/>
      <c r="G14374" s="2"/>
      <c r="H14374" s="2"/>
    </row>
    <row r="14375" spans="2:8">
      <c r="B14375" s="2" t="s">
        <v>14823</v>
      </c>
      <c r="C14375" s="2">
        <v>33</v>
      </c>
      <c r="D14375" s="2" t="s">
        <v>461</v>
      </c>
      <c r="E14375" s="2"/>
      <c r="F14375" s="2"/>
      <c r="G14375" s="2"/>
      <c r="H14375" s="2"/>
    </row>
    <row r="14376" spans="2:8">
      <c r="B14376" s="2" t="s">
        <v>14824</v>
      </c>
      <c r="C14376" s="2">
        <v>36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14825</v>
      </c>
      <c r="C14377" s="2">
        <v>33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35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37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36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39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37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46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14836</v>
      </c>
      <c r="C14388" s="2">
        <v>45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14837</v>
      </c>
      <c r="C14389" s="2">
        <v>39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14838</v>
      </c>
      <c r="C14390" s="2">
        <v>37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14840</v>
      </c>
      <c r="C14392" s="2">
        <v>35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14844</v>
      </c>
      <c r="C14396" s="2">
        <v>36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36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36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35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28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32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32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30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14876</v>
      </c>
      <c r="C14428" s="2">
        <v>28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14878</v>
      </c>
      <c r="C14430" s="2">
        <v>23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14879</v>
      </c>
      <c r="C14431" s="2">
        <v>23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14881</v>
      </c>
      <c r="C14433" s="2">
        <v>41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44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45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45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38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40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40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40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36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39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40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40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39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14896</v>
      </c>
      <c r="C14448" s="2">
        <v>38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14897</v>
      </c>
      <c r="C14449" s="2">
        <v>37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14898</v>
      </c>
      <c r="C14450" s="2">
        <v>36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14899</v>
      </c>
      <c r="C14451" s="2">
        <v>32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14900</v>
      </c>
      <c r="C14452" s="2">
        <v>40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40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40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40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40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38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34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30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14916</v>
      </c>
      <c r="C14468" s="2">
        <v>23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14918</v>
      </c>
      <c r="C14470" s="2">
        <v>19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20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20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41</v>
      </c>
      <c r="D14473" s="2" t="s">
        <v>461</v>
      </c>
      <c r="E14473" s="2"/>
      <c r="F14473" s="2"/>
      <c r="G14473" s="2"/>
      <c r="H14473" s="2"/>
    </row>
    <row r="14474" spans="2:8">
      <c r="B14474" s="2" t="s">
        <v>14922</v>
      </c>
      <c r="C14474" s="2">
        <v>41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14923</v>
      </c>
      <c r="C14475" s="2">
        <v>37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14924</v>
      </c>
      <c r="C14476" s="2">
        <v>35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31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33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37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13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14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13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15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23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35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36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36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37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26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38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37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461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461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461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14966</v>
      </c>
      <c r="C14518" s="2">
        <v>37</v>
      </c>
      <c r="D14518" s="2" t="s">
        <v>461</v>
      </c>
      <c r="E14518" s="2"/>
      <c r="F14518" s="2"/>
      <c r="G14518" s="2"/>
      <c r="H14518" s="2"/>
    </row>
    <row r="14519" spans="2:8">
      <c r="B14519" s="2" t="s">
        <v>14967</v>
      </c>
      <c r="C14519" s="2">
        <v>38</v>
      </c>
      <c r="D14519" s="2" t="s">
        <v>461</v>
      </c>
      <c r="E14519" s="2"/>
      <c r="F14519" s="2"/>
      <c r="G14519" s="2"/>
      <c r="H14519" s="2"/>
    </row>
    <row r="14520" spans="2:8">
      <c r="B14520" s="2" t="s">
        <v>14968</v>
      </c>
      <c r="C14520" s="2">
        <v>38</v>
      </c>
      <c r="D14520" s="2" t="s">
        <v>461</v>
      </c>
      <c r="E14520" s="2"/>
      <c r="F14520" s="2"/>
      <c r="G14520" s="2"/>
      <c r="H14520" s="2"/>
    </row>
    <row r="14521" spans="2:8">
      <c r="B14521" s="2" t="s">
        <v>14969</v>
      </c>
      <c r="C14521" s="2">
        <v>27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27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33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37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41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37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37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36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34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27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42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42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23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22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14993</v>
      </c>
      <c r="C14545" s="2">
        <v>21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14994</v>
      </c>
      <c r="C14546" s="2">
        <v>27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67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65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57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12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14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14</v>
      </c>
      <c r="D14559" s="2" t="s">
        <v>461</v>
      </c>
      <c r="E14559" s="2"/>
      <c r="F14559" s="2"/>
      <c r="G14559" s="2"/>
      <c r="H14559" s="2"/>
    </row>
    <row r="14560" spans="2:8">
      <c r="B14560" s="2" t="s">
        <v>15008</v>
      </c>
      <c r="C14560" s="2">
        <v>18</v>
      </c>
      <c r="D14560" s="2" t="s">
        <v>461</v>
      </c>
      <c r="E14560" s="2"/>
      <c r="F14560" s="2"/>
      <c r="G14560" s="2"/>
      <c r="H14560" s="2"/>
    </row>
    <row r="14561" spans="2:8">
      <c r="B14561" s="2" t="s">
        <v>15009</v>
      </c>
      <c r="C14561" s="2">
        <v>20</v>
      </c>
      <c r="D14561" s="2" t="s">
        <v>461</v>
      </c>
      <c r="E14561" s="2"/>
      <c r="F14561" s="2"/>
      <c r="G14561" s="2"/>
      <c r="H14561" s="2"/>
    </row>
    <row r="14562" spans="2:8">
      <c r="B14562" s="2" t="s">
        <v>15010</v>
      </c>
      <c r="C14562" s="2">
        <v>21</v>
      </c>
      <c r="D14562" s="2" t="s">
        <v>461</v>
      </c>
      <c r="E14562" s="2"/>
      <c r="F14562" s="2"/>
      <c r="G14562" s="2"/>
      <c r="H14562" s="2"/>
    </row>
    <row r="14563" spans="2:8">
      <c r="B14563" s="2" t="s">
        <v>15011</v>
      </c>
      <c r="C14563" s="2">
        <v>22</v>
      </c>
      <c r="D14563" s="2" t="s">
        <v>461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461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15014</v>
      </c>
      <c r="C14566" s="2">
        <v>17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15015</v>
      </c>
      <c r="C14567" s="2">
        <v>18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15016</v>
      </c>
      <c r="C14568" s="2">
        <v>19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15017</v>
      </c>
      <c r="C14569" s="2">
        <v>19</v>
      </c>
      <c r="D14569" s="2" t="s">
        <v>461</v>
      </c>
      <c r="E14569" s="2"/>
      <c r="F14569" s="2"/>
      <c r="G14569" s="2"/>
      <c r="H14569" s="2"/>
    </row>
    <row r="14570" spans="2:8">
      <c r="B14570" s="2" t="s">
        <v>15018</v>
      </c>
      <c r="C14570" s="2">
        <v>21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32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19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15024</v>
      </c>
      <c r="C14576" s="2">
        <v>24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15025</v>
      </c>
      <c r="C14577" s="2">
        <v>28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15030</v>
      </c>
      <c r="C14582" s="2">
        <v>33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15031</v>
      </c>
      <c r="C14583" s="2">
        <v>33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15032</v>
      </c>
      <c r="C14584" s="2">
        <v>32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15033</v>
      </c>
      <c r="C14585" s="2">
        <v>31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15034</v>
      </c>
      <c r="C14586" s="2">
        <v>29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13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36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461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15043</v>
      </c>
      <c r="C14595" s="2">
        <v>26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15045</v>
      </c>
      <c r="C14597" s="2">
        <v>26</v>
      </c>
      <c r="D14597" s="2" t="s">
        <v>461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461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15048</v>
      </c>
      <c r="C14600" s="2">
        <v>23</v>
      </c>
      <c r="D14600" s="2" t="s">
        <v>461</v>
      </c>
      <c r="E14600" s="2"/>
      <c r="F14600" s="2"/>
      <c r="G14600" s="2"/>
      <c r="H14600" s="2"/>
    </row>
    <row r="14601" spans="2:8">
      <c r="B14601" s="2" t="s">
        <v>15049</v>
      </c>
      <c r="C14601" s="2">
        <v>23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461</v>
      </c>
      <c r="E14602" s="2"/>
      <c r="F14602" s="2"/>
      <c r="G14602" s="2"/>
      <c r="H14602" s="2"/>
    </row>
    <row r="14603" spans="2:8">
      <c r="B14603" s="2" t="s">
        <v>15051</v>
      </c>
      <c r="C14603" s="2">
        <v>23</v>
      </c>
      <c r="D14603" s="2" t="s">
        <v>461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461</v>
      </c>
      <c r="E14604" s="2"/>
      <c r="F14604" s="2"/>
      <c r="G14604" s="2"/>
      <c r="H14604" s="2"/>
    </row>
    <row r="14605" spans="2:8">
      <c r="B14605" s="2" t="s">
        <v>15053</v>
      </c>
      <c r="C14605" s="2">
        <v>23</v>
      </c>
      <c r="D14605" s="2" t="s">
        <v>461</v>
      </c>
      <c r="E14605" s="2"/>
      <c r="F14605" s="2"/>
      <c r="G14605" s="2"/>
      <c r="H14605" s="2"/>
    </row>
    <row r="14606" spans="2:8">
      <c r="B14606" s="2" t="s">
        <v>15054</v>
      </c>
      <c r="C14606" s="2">
        <v>24</v>
      </c>
      <c r="D14606" s="2" t="s">
        <v>461</v>
      </c>
      <c r="E14606" s="2"/>
      <c r="F14606" s="2"/>
      <c r="G14606" s="2"/>
      <c r="H14606" s="2"/>
    </row>
    <row r="14607" spans="2:8">
      <c r="B14607" s="2" t="s">
        <v>15055</v>
      </c>
      <c r="C14607" s="2">
        <v>24</v>
      </c>
      <c r="D14607" s="2" t="s">
        <v>461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461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461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461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461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15065</v>
      </c>
      <c r="C14617" s="2">
        <v>32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33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15072</v>
      </c>
      <c r="C14624" s="2">
        <v>23</v>
      </c>
      <c r="D14624" s="2" t="s">
        <v>461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461</v>
      </c>
      <c r="E14625" s="2"/>
      <c r="F14625" s="2"/>
      <c r="G14625" s="2"/>
      <c r="H14625" s="2"/>
    </row>
    <row r="14626" spans="2:8">
      <c r="B14626" s="2" t="s">
        <v>15074</v>
      </c>
      <c r="C14626" s="2">
        <v>14</v>
      </c>
      <c r="D14626" s="2" t="s">
        <v>461</v>
      </c>
      <c r="E14626" s="2"/>
      <c r="F14626" s="2"/>
      <c r="G14626" s="2"/>
      <c r="H14626" s="2"/>
    </row>
    <row r="14627" spans="2:8">
      <c r="B14627" s="2" t="s">
        <v>15075</v>
      </c>
      <c r="C14627" s="2">
        <v>35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35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33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461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461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461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461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461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461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15099</v>
      </c>
      <c r="C14651" s="2">
        <v>27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28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21</v>
      </c>
      <c r="D14657" s="2" t="s">
        <v>461</v>
      </c>
      <c r="E14657" s="2"/>
      <c r="F14657" s="2"/>
      <c r="G14657" s="2"/>
      <c r="H14657" s="2"/>
    </row>
    <row r="14658" spans="2:8">
      <c r="B14658" s="2" t="s">
        <v>15106</v>
      </c>
      <c r="C14658" s="2">
        <v>21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15107</v>
      </c>
      <c r="C14659" s="2">
        <v>21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15108</v>
      </c>
      <c r="C14660" s="2">
        <v>22</v>
      </c>
      <c r="D14660" s="2" t="s">
        <v>461</v>
      </c>
      <c r="E14660" s="2"/>
      <c r="F14660" s="2"/>
      <c r="G14660" s="2"/>
      <c r="H14660" s="2"/>
    </row>
    <row r="14661" spans="2:8">
      <c r="B14661" s="2" t="s">
        <v>15109</v>
      </c>
      <c r="C14661" s="2">
        <v>22</v>
      </c>
      <c r="D14661" s="2" t="s">
        <v>461</v>
      </c>
      <c r="E14661" s="2"/>
      <c r="F14661" s="2"/>
      <c r="G14661" s="2"/>
      <c r="H14661" s="2"/>
    </row>
    <row r="14662" spans="2:8">
      <c r="B14662" s="2" t="s">
        <v>15110</v>
      </c>
      <c r="C14662" s="2">
        <v>21</v>
      </c>
      <c r="D14662" s="2" t="s">
        <v>461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15112</v>
      </c>
      <c r="C14664" s="2">
        <v>21</v>
      </c>
      <c r="D14664" s="2" t="s">
        <v>461</v>
      </c>
      <c r="E14664" s="2"/>
      <c r="F14664" s="2"/>
      <c r="G14664" s="2"/>
      <c r="H14664" s="2"/>
    </row>
    <row r="14665" spans="2:8">
      <c r="B14665" s="2" t="s">
        <v>15113</v>
      </c>
      <c r="C14665" s="2">
        <v>23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15117</v>
      </c>
      <c r="C14669" s="2">
        <v>31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32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23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15126</v>
      </c>
      <c r="C14678" s="2">
        <v>25</v>
      </c>
      <c r="D14678" s="2" t="s">
        <v>461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461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37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37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22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15134</v>
      </c>
      <c r="C14686" s="2">
        <v>21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15135</v>
      </c>
      <c r="C14687" s="2">
        <v>21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15136</v>
      </c>
      <c r="C14688" s="2">
        <v>22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15137</v>
      </c>
      <c r="C14689" s="2">
        <v>22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15139</v>
      </c>
      <c r="C14691" s="2">
        <v>15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15140</v>
      </c>
      <c r="C14692" s="2">
        <v>19</v>
      </c>
      <c r="D14692" s="2" t="s">
        <v>461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461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461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461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461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461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461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461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461</v>
      </c>
      <c r="E14700" s="2"/>
      <c r="F14700" s="2"/>
      <c r="G14700" s="2"/>
      <c r="H14700" s="2"/>
    </row>
    <row r="14701" spans="2:8">
      <c r="B14701" s="2" t="s">
        <v>15149</v>
      </c>
      <c r="C14701" s="2">
        <v>33</v>
      </c>
      <c r="D14701" s="2" t="s">
        <v>461</v>
      </c>
      <c r="E14701" s="2"/>
      <c r="F14701" s="2"/>
      <c r="G14701" s="2"/>
      <c r="H14701" s="2"/>
    </row>
    <row r="14702" spans="2:8">
      <c r="B14702" s="2" t="s">
        <v>15150</v>
      </c>
      <c r="C14702" s="2">
        <v>35</v>
      </c>
      <c r="D14702" s="2" t="s">
        <v>461</v>
      </c>
      <c r="E14702" s="2"/>
      <c r="F14702" s="2"/>
      <c r="G14702" s="2"/>
      <c r="H14702" s="2"/>
    </row>
    <row r="14703" spans="2:8">
      <c r="B14703" s="2" t="s">
        <v>15151</v>
      </c>
      <c r="C14703" s="2">
        <v>34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461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461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461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461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461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461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461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461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11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26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40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41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40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39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31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33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35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42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41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42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41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36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37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37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37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36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36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461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461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461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461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461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461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461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461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461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15208</v>
      </c>
      <c r="C14760" s="2">
        <v>15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15209</v>
      </c>
      <c r="C14761" s="2">
        <v>10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15210</v>
      </c>
      <c r="C14762" s="2">
        <v>8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30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29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38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38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37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36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36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36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31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17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18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18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18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461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461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461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37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33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36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36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18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27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21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20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20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20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15291</v>
      </c>
      <c r="C14843" s="2">
        <v>18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20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25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20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29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13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19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35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36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36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37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36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34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35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40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41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41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42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41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40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35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37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35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35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28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461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461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461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461</v>
      </c>
      <c r="E14896" s="2"/>
      <c r="F14896" s="2"/>
      <c r="G14896" s="2"/>
      <c r="H14896" s="2"/>
    </row>
    <row r="14897" spans="2:8">
      <c r="B14897" s="2" t="s">
        <v>15345</v>
      </c>
      <c r="C14897" s="2">
        <v>35</v>
      </c>
      <c r="D14897" s="2" t="s">
        <v>461</v>
      </c>
      <c r="E14897" s="2"/>
      <c r="F14897" s="2"/>
      <c r="G14897" s="2"/>
      <c r="H14897" s="2"/>
    </row>
    <row r="14898" spans="2:8">
      <c r="B14898" s="2" t="s">
        <v>15346</v>
      </c>
      <c r="C14898" s="2">
        <v>35</v>
      </c>
      <c r="D14898" s="2" t="s">
        <v>461</v>
      </c>
      <c r="E14898" s="2"/>
      <c r="F14898" s="2"/>
      <c r="G14898" s="2"/>
      <c r="H14898" s="2"/>
    </row>
    <row r="14899" spans="2:8">
      <c r="B14899" s="2" t="s">
        <v>15347</v>
      </c>
      <c r="C14899" s="2">
        <v>37</v>
      </c>
      <c r="D14899" s="2" t="s">
        <v>461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461</v>
      </c>
      <c r="E14900" s="2"/>
      <c r="F14900" s="2"/>
      <c r="G14900" s="2"/>
      <c r="H14900" s="2"/>
    </row>
    <row r="14901" spans="2:8">
      <c r="B14901" s="2" t="s">
        <v>15349</v>
      </c>
      <c r="C14901" s="2">
        <v>30</v>
      </c>
      <c r="D14901" s="2" t="s">
        <v>461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461</v>
      </c>
      <c r="E14902" s="2"/>
      <c r="F14902" s="2"/>
      <c r="G14902" s="2"/>
      <c r="H14902" s="2"/>
    </row>
    <row r="14903" spans="2:8">
      <c r="B14903" s="2" t="s">
        <v>15351</v>
      </c>
      <c r="C14903" s="2">
        <v>31</v>
      </c>
      <c r="D14903" s="2" t="s">
        <v>461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461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461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461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461</v>
      </c>
      <c r="E14907" s="2"/>
      <c r="F14907" s="2"/>
      <c r="G14907" s="2"/>
      <c r="H14907" s="2"/>
    </row>
    <row r="14908" spans="2:8">
      <c r="B14908" s="2" t="s">
        <v>15356</v>
      </c>
      <c r="C14908" s="2">
        <v>37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37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33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34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40</v>
      </c>
      <c r="D14918" s="2" t="s">
        <v>461</v>
      </c>
      <c r="E14918" s="2"/>
      <c r="F14918" s="2"/>
      <c r="G14918" s="2"/>
      <c r="H14918" s="2"/>
    </row>
    <row r="14919" spans="2:8">
      <c r="B14919" s="2" t="s">
        <v>15367</v>
      </c>
      <c r="C14919" s="2">
        <v>41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15368</v>
      </c>
      <c r="C14920" s="2">
        <v>39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15369</v>
      </c>
      <c r="C14921" s="2">
        <v>37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15370</v>
      </c>
      <c r="C14922" s="2">
        <v>42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44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45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46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44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36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15381</v>
      </c>
      <c r="C14933" s="2">
        <v>37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30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23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15390</v>
      </c>
      <c r="C14942" s="2">
        <v>31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15392</v>
      </c>
      <c r="C14944" s="2">
        <v>31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15394</v>
      </c>
      <c r="C14946" s="2">
        <v>30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35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34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35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15406</v>
      </c>
      <c r="C14958" s="2">
        <v>36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15407</v>
      </c>
      <c r="C14959" s="2">
        <v>40</v>
      </c>
      <c r="D14959" s="2" t="s">
        <v>461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30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30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38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39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38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37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39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41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25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22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461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461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461</v>
      </c>
      <c r="E14988" s="2"/>
      <c r="F14988" s="2"/>
      <c r="G14988" s="2"/>
      <c r="H14988" s="2"/>
    </row>
    <row r="14989" spans="2:8">
      <c r="B14989" s="2" t="s">
        <v>15437</v>
      </c>
      <c r="C14989" s="2">
        <v>25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31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40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39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39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40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39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30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461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461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461</v>
      </c>
      <c r="E15015" s="2"/>
      <c r="F15015" s="2"/>
      <c r="G15015" s="2"/>
      <c r="H15015" s="2"/>
    </row>
    <row r="15016" spans="2:8">
      <c r="B15016" s="2" t="s">
        <v>15464</v>
      </c>
      <c r="C15016" s="2">
        <v>28</v>
      </c>
      <c r="D15016" s="2" t="s">
        <v>461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461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461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461</v>
      </c>
      <c r="E15022" s="2"/>
      <c r="F15022" s="2"/>
      <c r="G15022" s="2"/>
      <c r="H15022" s="2"/>
    </row>
    <row r="15023" spans="2:8">
      <c r="B15023" s="2" t="s">
        <v>15471</v>
      </c>
      <c r="C15023" s="2">
        <v>28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461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38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37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36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46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15480</v>
      </c>
      <c r="C15032" s="2">
        <v>47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15481</v>
      </c>
      <c r="C15033" s="2">
        <v>45</v>
      </c>
      <c r="D15033" s="2" t="s">
        <v>461</v>
      </c>
      <c r="E15033" s="2"/>
      <c r="F15033" s="2"/>
      <c r="G15033" s="2"/>
      <c r="H15033" s="2"/>
    </row>
    <row r="15034" spans="2:8">
      <c r="B15034" s="2" t="s">
        <v>15482</v>
      </c>
      <c r="C15034" s="2">
        <v>39</v>
      </c>
      <c r="D15034" s="2" t="s">
        <v>461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15484</v>
      </c>
      <c r="C15036" s="2">
        <v>24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15485</v>
      </c>
      <c r="C15037" s="2">
        <v>23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15486</v>
      </c>
      <c r="C15038" s="2">
        <v>22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20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15494</v>
      </c>
      <c r="C15046" s="2">
        <v>19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15495</v>
      </c>
      <c r="C15047" s="2">
        <v>17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15496</v>
      </c>
      <c r="C15048" s="2">
        <v>17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15497</v>
      </c>
      <c r="C15049" s="2">
        <v>39</v>
      </c>
      <c r="D15049" s="2" t="s">
        <v>461</v>
      </c>
      <c r="E15049" s="2"/>
      <c r="F15049" s="2"/>
      <c r="G15049" s="2"/>
      <c r="H15049" s="2"/>
    </row>
    <row r="15050" spans="2:8">
      <c r="B15050" s="2" t="s">
        <v>15498</v>
      </c>
      <c r="C15050" s="2">
        <v>42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15499</v>
      </c>
      <c r="C15051" s="2">
        <v>38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15500</v>
      </c>
      <c r="C15052" s="2">
        <v>35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26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20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15509</v>
      </c>
      <c r="C15061" s="2">
        <v>15</v>
      </c>
      <c r="D15061" s="2" t="s">
        <v>461</v>
      </c>
      <c r="E15061" s="2"/>
      <c r="F15061" s="2"/>
      <c r="G15061" s="2"/>
      <c r="H15061" s="2"/>
    </row>
    <row r="15062" spans="2:8">
      <c r="B15062" s="2" t="s">
        <v>15510</v>
      </c>
      <c r="C15062" s="2">
        <v>11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15511</v>
      </c>
      <c r="C15063" s="2">
        <v>22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15512</v>
      </c>
      <c r="C15064" s="2">
        <v>18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15513</v>
      </c>
      <c r="C15065" s="2">
        <v>17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15514</v>
      </c>
      <c r="C15066" s="2">
        <v>17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15515</v>
      </c>
      <c r="C15067" s="2">
        <v>32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38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39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461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461</v>
      </c>
      <c r="E15072" s="2"/>
      <c r="F15072" s="2"/>
      <c r="G15072" s="2"/>
      <c r="H15072" s="2"/>
    </row>
    <row r="15073" spans="2:8">
      <c r="B15073" s="2" t="s">
        <v>15521</v>
      </c>
      <c r="C15073" s="2">
        <v>26</v>
      </c>
      <c r="D15073" s="2" t="s">
        <v>461</v>
      </c>
      <c r="E15073" s="2"/>
      <c r="F15073" s="2"/>
      <c r="G15073" s="2"/>
      <c r="H15073" s="2"/>
    </row>
    <row r="15074" spans="2:8">
      <c r="B15074" s="2" t="s">
        <v>15522</v>
      </c>
      <c r="C15074" s="2">
        <v>24</v>
      </c>
      <c r="D15074" s="2" t="s">
        <v>461</v>
      </c>
      <c r="E15074" s="2"/>
      <c r="F15074" s="2"/>
      <c r="G15074" s="2"/>
      <c r="H15074" s="2"/>
    </row>
    <row r="15075" spans="2:8">
      <c r="B15075" s="2" t="s">
        <v>15523</v>
      </c>
      <c r="C15075" s="2">
        <v>22</v>
      </c>
      <c r="D15075" s="2" t="s">
        <v>461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461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461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461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15529</v>
      </c>
      <c r="C15081" s="2">
        <v>30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461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461</v>
      </c>
      <c r="E15094" s="2"/>
      <c r="F15094" s="2"/>
      <c r="G15094" s="2"/>
      <c r="H15094" s="2"/>
    </row>
    <row r="15095" spans="2:8">
      <c r="B15095" s="2" t="s">
        <v>15543</v>
      </c>
      <c r="C15095" s="2">
        <v>30</v>
      </c>
      <c r="D15095" s="2" t="s">
        <v>461</v>
      </c>
      <c r="E15095" s="2"/>
      <c r="F15095" s="2"/>
      <c r="G15095" s="2"/>
      <c r="H15095" s="2"/>
    </row>
    <row r="15096" spans="2:8">
      <c r="B15096" s="2" t="s">
        <v>15544</v>
      </c>
      <c r="C15096" s="2">
        <v>29</v>
      </c>
      <c r="D15096" s="2" t="s">
        <v>461</v>
      </c>
      <c r="E15096" s="2"/>
      <c r="F15096" s="2"/>
      <c r="G15096" s="2"/>
      <c r="H15096" s="2"/>
    </row>
    <row r="15097" spans="2:8">
      <c r="B15097" s="2" t="s">
        <v>15545</v>
      </c>
      <c r="C15097" s="2">
        <v>29</v>
      </c>
      <c r="D15097" s="2" t="s">
        <v>461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461</v>
      </c>
      <c r="E15098" s="2"/>
      <c r="F15098" s="2"/>
      <c r="G15098" s="2"/>
      <c r="H15098" s="2"/>
    </row>
    <row r="15099" spans="2:8">
      <c r="B15099" s="2" t="s">
        <v>15547</v>
      </c>
      <c r="C15099" s="2">
        <v>35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15548</v>
      </c>
      <c r="C15100" s="2">
        <v>36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15549</v>
      </c>
      <c r="C15101" s="2">
        <v>33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15550</v>
      </c>
      <c r="C15102" s="2">
        <v>30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461</v>
      </c>
      <c r="E15103" s="2"/>
      <c r="F15103" s="2"/>
      <c r="G15103" s="2"/>
      <c r="H15103" s="2"/>
    </row>
    <row r="15104" spans="2:8">
      <c r="B15104" s="2" t="s">
        <v>15552</v>
      </c>
      <c r="C15104" s="2">
        <v>20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19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19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20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25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23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19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15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15566</v>
      </c>
      <c r="C15118" s="2">
        <v>20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15567</v>
      </c>
      <c r="C15119" s="2">
        <v>33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461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461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461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461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461</v>
      </c>
      <c r="E15124" s="2"/>
      <c r="F15124" s="2"/>
      <c r="G15124" s="2"/>
      <c r="H15124" s="2"/>
    </row>
    <row r="15125" spans="2:8">
      <c r="B15125" s="2" t="s">
        <v>15573</v>
      </c>
      <c r="C15125" s="2">
        <v>36</v>
      </c>
      <c r="D15125" s="2" t="s">
        <v>461</v>
      </c>
      <c r="E15125" s="2"/>
      <c r="F15125" s="2"/>
      <c r="G15125" s="2"/>
      <c r="H15125" s="2"/>
    </row>
    <row r="15126" spans="2:8">
      <c r="B15126" s="2" t="s">
        <v>15574</v>
      </c>
      <c r="C15126" s="2">
        <v>34</v>
      </c>
      <c r="D15126" s="2" t="s">
        <v>461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461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24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15587</v>
      </c>
      <c r="C15139" s="2">
        <v>13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18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19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23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15594</v>
      </c>
      <c r="C15146" s="2">
        <v>34</v>
      </c>
      <c r="D15146" s="2" t="s">
        <v>461</v>
      </c>
      <c r="E15146" s="2"/>
      <c r="F15146" s="2"/>
      <c r="G15146" s="2"/>
      <c r="H15146" s="2"/>
    </row>
    <row r="15147" spans="2:8">
      <c r="B15147" s="2" t="s">
        <v>15595</v>
      </c>
      <c r="C15147" s="2">
        <v>45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45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44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461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15606</v>
      </c>
      <c r="C15158" s="2">
        <v>24</v>
      </c>
      <c r="D15158" s="2" t="s">
        <v>461</v>
      </c>
      <c r="E15158" s="2"/>
      <c r="F15158" s="2"/>
      <c r="G15158" s="2"/>
      <c r="H15158" s="2"/>
    </row>
    <row r="15159" spans="2:8">
      <c r="B15159" s="2" t="s">
        <v>15607</v>
      </c>
      <c r="C15159" s="2">
        <v>24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27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22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33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35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36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25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36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36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34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15642</v>
      </c>
      <c r="C15194" s="2">
        <v>36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15644</v>
      </c>
      <c r="C15196" s="2">
        <v>31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461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35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36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30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17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15667</v>
      </c>
      <c r="C15219" s="2">
        <v>19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15668</v>
      </c>
      <c r="C15220" s="2">
        <v>21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461</v>
      </c>
      <c r="E15221" s="2"/>
      <c r="F15221" s="2"/>
      <c r="G15221" s="2"/>
      <c r="H15221" s="2"/>
    </row>
    <row r="15222" spans="2:8">
      <c r="B15222" s="2" t="s">
        <v>15670</v>
      </c>
      <c r="C15222" s="2">
        <v>40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43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43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43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41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32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15680</v>
      </c>
      <c r="C15232" s="2">
        <v>27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15682</v>
      </c>
      <c r="C15234" s="2">
        <v>13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16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15689</v>
      </c>
      <c r="C15241" s="2">
        <v>16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37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15691</v>
      </c>
      <c r="C15243" s="2">
        <v>36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15692</v>
      </c>
      <c r="C15244" s="2">
        <v>36</v>
      </c>
      <c r="D15244" s="2" t="s">
        <v>461</v>
      </c>
      <c r="E15244" s="2"/>
      <c r="F15244" s="2"/>
      <c r="G15244" s="2"/>
      <c r="H15244" s="2"/>
    </row>
    <row r="15245" spans="2:8">
      <c r="B15245" s="2" t="s">
        <v>15693</v>
      </c>
      <c r="C15245" s="2">
        <v>34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15694</v>
      </c>
      <c r="C15246" s="2">
        <v>36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34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14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20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21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30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15</v>
      </c>
      <c r="D15265" s="2" t="s">
        <v>461</v>
      </c>
      <c r="E15265" s="2"/>
      <c r="F15265" s="2"/>
      <c r="G15265" s="2"/>
      <c r="H15265" s="2"/>
    </row>
    <row r="15266" spans="2:8">
      <c r="B15266" s="2" t="s">
        <v>15714</v>
      </c>
      <c r="C15266" s="2">
        <v>40</v>
      </c>
      <c r="D15266" s="2" t="s">
        <v>461</v>
      </c>
      <c r="E15266" s="2"/>
      <c r="F15266" s="2"/>
      <c r="G15266" s="2"/>
      <c r="H15266" s="2"/>
    </row>
    <row r="15267" spans="2:8">
      <c r="B15267" s="2" t="s">
        <v>15715</v>
      </c>
      <c r="C15267" s="2">
        <v>35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15716</v>
      </c>
      <c r="C15268" s="2">
        <v>35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15717</v>
      </c>
      <c r="C15269" s="2">
        <v>34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30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34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35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34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461</v>
      </c>
      <c r="E15292" s="2"/>
      <c r="F15292" s="2"/>
      <c r="G15292" s="2"/>
      <c r="H15292" s="2"/>
    </row>
    <row r="15293" spans="2:8">
      <c r="B15293" s="2" t="s">
        <v>15741</v>
      </c>
      <c r="C15293" s="2">
        <v>34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15742</v>
      </c>
      <c r="C15294" s="2">
        <v>34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15743</v>
      </c>
      <c r="C15295" s="2">
        <v>17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15744</v>
      </c>
      <c r="C15296" s="2">
        <v>33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33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34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37</v>
      </c>
      <c r="D15309" s="2" t="s">
        <v>461</v>
      </c>
      <c r="E15309" s="2"/>
      <c r="F15309" s="2"/>
      <c r="G15309" s="2"/>
      <c r="H15309" s="2"/>
    </row>
    <row r="15310" spans="2:8">
      <c r="B15310" s="2" t="s">
        <v>15758</v>
      </c>
      <c r="C15310" s="2">
        <v>36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461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461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461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461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10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15772</v>
      </c>
      <c r="C15324" s="2">
        <v>13</v>
      </c>
      <c r="D15324" s="2" t="s">
        <v>461</v>
      </c>
      <c r="E15324" s="2"/>
      <c r="F15324" s="2"/>
      <c r="G15324" s="2"/>
      <c r="H15324" s="2"/>
    </row>
    <row r="15325" spans="2:8">
      <c r="B15325" s="2" t="s">
        <v>15773</v>
      </c>
      <c r="C15325" s="2">
        <v>21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15774</v>
      </c>
      <c r="C15326" s="2">
        <v>25</v>
      </c>
      <c r="D15326" s="2" t="s">
        <v>461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29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27</v>
      </c>
      <c r="D15336" s="2" t="s">
        <v>461</v>
      </c>
      <c r="E15336" s="2"/>
      <c r="F15336" s="2"/>
      <c r="G15336" s="2"/>
      <c r="H15336" s="2"/>
    </row>
    <row r="15337" spans="2:8">
      <c r="B15337" s="2" t="s">
        <v>15785</v>
      </c>
      <c r="C15337" s="2">
        <v>27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36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31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461</v>
      </c>
      <c r="E15347" s="2"/>
      <c r="F15347" s="2"/>
      <c r="G15347" s="2"/>
      <c r="H15347" s="2"/>
    </row>
    <row r="15348" spans="2:8">
      <c r="B15348" s="2" t="s">
        <v>15796</v>
      </c>
      <c r="C15348" s="2">
        <v>24</v>
      </c>
      <c r="D15348" s="2" t="s">
        <v>461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461</v>
      </c>
      <c r="E15349" s="2"/>
      <c r="F15349" s="2"/>
      <c r="G15349" s="2"/>
      <c r="H15349" s="2"/>
    </row>
    <row r="15350" spans="2:8">
      <c r="B15350" s="2" t="s">
        <v>15798</v>
      </c>
      <c r="C15350" s="2">
        <v>22</v>
      </c>
      <c r="D15350" s="2" t="s">
        <v>461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15801</v>
      </c>
      <c r="C15353" s="2">
        <v>23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15803</v>
      </c>
      <c r="C15355" s="2">
        <v>23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15804</v>
      </c>
      <c r="C15356" s="2">
        <v>23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15807</v>
      </c>
      <c r="C15359" s="2">
        <v>23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15810</v>
      </c>
      <c r="C15362" s="2">
        <v>16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15811</v>
      </c>
      <c r="C15363" s="2">
        <v>16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15812</v>
      </c>
      <c r="C15364" s="2">
        <v>17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15813</v>
      </c>
      <c r="C15365" s="2">
        <v>19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15814</v>
      </c>
      <c r="C15366" s="2">
        <v>19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15815</v>
      </c>
      <c r="C15367" s="2">
        <v>20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15816</v>
      </c>
      <c r="C15368" s="2">
        <v>20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15817</v>
      </c>
      <c r="C15369" s="2">
        <v>20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15818</v>
      </c>
      <c r="C15370" s="2">
        <v>20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15819</v>
      </c>
      <c r="C15371" s="2">
        <v>20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15820</v>
      </c>
      <c r="C15372" s="2">
        <v>21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15822</v>
      </c>
      <c r="C15374" s="2">
        <v>36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36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34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37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37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15835</v>
      </c>
      <c r="C15387" s="2">
        <v>34</v>
      </c>
      <c r="D15387" s="2" t="s">
        <v>461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15838</v>
      </c>
      <c r="C15390" s="2">
        <v>33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15839</v>
      </c>
      <c r="C15391" s="2">
        <v>21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15840</v>
      </c>
      <c r="C15392" s="2">
        <v>23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15841</v>
      </c>
      <c r="C15393" s="2">
        <v>26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15844</v>
      </c>
      <c r="C15396" s="2">
        <v>21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15845</v>
      </c>
      <c r="C15397" s="2">
        <v>22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15846</v>
      </c>
      <c r="C15398" s="2">
        <v>21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15847</v>
      </c>
      <c r="C15399" s="2">
        <v>20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461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32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35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39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38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15867</v>
      </c>
      <c r="C15419" s="2">
        <v>24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15868</v>
      </c>
      <c r="C15420" s="2">
        <v>24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15870</v>
      </c>
      <c r="C15422" s="2">
        <v>33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15874</v>
      </c>
      <c r="C15426" s="2">
        <v>20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22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34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33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27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29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16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17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33</v>
      </c>
      <c r="D15443" s="2" t="s">
        <v>461</v>
      </c>
      <c r="E15443" s="2"/>
      <c r="F15443" s="2"/>
      <c r="G15443" s="2"/>
      <c r="H15443" s="2"/>
    </row>
    <row r="15444" spans="2:8">
      <c r="B15444" s="2" t="s">
        <v>15892</v>
      </c>
      <c r="C15444" s="2">
        <v>33</v>
      </c>
      <c r="D15444" s="2" t="s">
        <v>461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461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461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461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23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461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461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461</v>
      </c>
      <c r="E15458" s="2"/>
      <c r="F15458" s="2"/>
      <c r="G15458" s="2"/>
      <c r="H15458" s="2"/>
    </row>
    <row r="15459" spans="2:8">
      <c r="B15459" s="2" t="s">
        <v>15907</v>
      </c>
      <c r="C15459" s="2">
        <v>36</v>
      </c>
      <c r="D15459" s="2" t="s">
        <v>461</v>
      </c>
      <c r="E15459" s="2"/>
      <c r="F15459" s="2"/>
      <c r="G15459" s="2"/>
      <c r="H15459" s="2"/>
    </row>
    <row r="15460" spans="2:8">
      <c r="B15460" s="2" t="s">
        <v>15908</v>
      </c>
      <c r="C15460" s="2">
        <v>33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23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20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461</v>
      </c>
      <c r="E15469" s="2"/>
      <c r="F15469" s="2"/>
      <c r="G15469" s="2"/>
      <c r="H15469" s="2"/>
    </row>
    <row r="15470" spans="2:8">
      <c r="B15470" s="2" t="s">
        <v>15918</v>
      </c>
      <c r="C15470" s="2">
        <v>30</v>
      </c>
      <c r="D15470" s="2" t="s">
        <v>461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461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461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461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34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35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36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37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35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15945</v>
      </c>
      <c r="C15497" s="2">
        <v>34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15949</v>
      </c>
      <c r="C15501" s="2">
        <v>28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15952</v>
      </c>
      <c r="C15504" s="2">
        <v>22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15953</v>
      </c>
      <c r="C15505" s="2">
        <v>23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15954</v>
      </c>
      <c r="C15506" s="2">
        <v>24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34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35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36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35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15966</v>
      </c>
      <c r="C15518" s="2">
        <v>35</v>
      </c>
      <c r="D15518" s="2" t="s">
        <v>461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15968</v>
      </c>
      <c r="C15520" s="2">
        <v>35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37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38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38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36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45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15975</v>
      </c>
      <c r="C15527" s="2">
        <v>44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15976</v>
      </c>
      <c r="C15528" s="2">
        <v>44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15977</v>
      </c>
      <c r="C15529" s="2">
        <v>38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39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38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36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34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35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36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37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36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35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16003</v>
      </c>
      <c r="C15555" s="2">
        <v>22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16005</v>
      </c>
      <c r="C15557" s="2">
        <v>21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16007</v>
      </c>
      <c r="C15559" s="2">
        <v>24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461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461</v>
      </c>
      <c r="E15561" s="2"/>
      <c r="F15561" s="2"/>
      <c r="G15561" s="2"/>
      <c r="H15561" s="2"/>
    </row>
    <row r="15562" spans="2:8">
      <c r="B15562" s="2" t="s">
        <v>16010</v>
      </c>
      <c r="C15562" s="2">
        <v>39</v>
      </c>
      <c r="D15562" s="2" t="s">
        <v>461</v>
      </c>
      <c r="E15562" s="2"/>
      <c r="F15562" s="2"/>
      <c r="G15562" s="2"/>
      <c r="H15562" s="2"/>
    </row>
    <row r="15563" spans="2:8">
      <c r="B15563" s="2" t="s">
        <v>16011</v>
      </c>
      <c r="C15563" s="2">
        <v>40</v>
      </c>
      <c r="D15563" s="2" t="s">
        <v>461</v>
      </c>
      <c r="E15563" s="2"/>
      <c r="F15563" s="2"/>
      <c r="G15563" s="2"/>
      <c r="H15563" s="2"/>
    </row>
    <row r="15564" spans="2:8">
      <c r="B15564" s="2" t="s">
        <v>16012</v>
      </c>
      <c r="C15564" s="2">
        <v>39</v>
      </c>
      <c r="D15564" s="2" t="s">
        <v>461</v>
      </c>
      <c r="E15564" s="2"/>
      <c r="F15564" s="2"/>
      <c r="G15564" s="2"/>
      <c r="H15564" s="2"/>
    </row>
    <row r="15565" spans="2:8">
      <c r="B15565" s="2" t="s">
        <v>16013</v>
      </c>
      <c r="C15565" s="2">
        <v>39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39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37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36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32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19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38</v>
      </c>
      <c r="D15572" s="2" t="s">
        <v>461</v>
      </c>
      <c r="E15572" s="2"/>
      <c r="F15572" s="2"/>
      <c r="G15572" s="2"/>
      <c r="H15572" s="2"/>
    </row>
    <row r="15573" spans="2:8">
      <c r="B15573" s="2" t="s">
        <v>16021</v>
      </c>
      <c r="C15573" s="2">
        <v>34</v>
      </c>
      <c r="D15573" s="2" t="s">
        <v>461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461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461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461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461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461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461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461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34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16044</v>
      </c>
      <c r="C15596" s="2">
        <v>35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16045</v>
      </c>
      <c r="C15597" s="2">
        <v>34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461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22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14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16061</v>
      </c>
      <c r="C15613" s="2">
        <v>21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16062</v>
      </c>
      <c r="C15614" s="2">
        <v>17</v>
      </c>
      <c r="D15614" s="2" t="s">
        <v>461</v>
      </c>
      <c r="E15614" s="2"/>
      <c r="F15614" s="2"/>
      <c r="G15614" s="2"/>
      <c r="H15614" s="2"/>
    </row>
    <row r="15615" spans="2:8">
      <c r="B15615" s="2" t="s">
        <v>16063</v>
      </c>
      <c r="C15615" s="2">
        <v>11</v>
      </c>
      <c r="D15615" s="2" t="s">
        <v>461</v>
      </c>
      <c r="E15615" s="2"/>
      <c r="F15615" s="2"/>
      <c r="G15615" s="2"/>
      <c r="H15615" s="2"/>
    </row>
    <row r="15616" spans="2:8">
      <c r="B15616" s="2" t="s">
        <v>16064</v>
      </c>
      <c r="C15616" s="2">
        <v>33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34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34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33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23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21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21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42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41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42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41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39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25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16112</v>
      </c>
      <c r="C15664" s="2">
        <v>26</v>
      </c>
      <c r="D15664" s="2" t="s">
        <v>461</v>
      </c>
      <c r="E15664" s="2"/>
      <c r="F15664" s="2"/>
      <c r="G15664" s="2"/>
      <c r="H15664" s="2"/>
    </row>
    <row r="15665" spans="2:8">
      <c r="B15665" s="2" t="s">
        <v>16113</v>
      </c>
      <c r="C15665" s="2">
        <v>26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16114</v>
      </c>
      <c r="C15666" s="2">
        <v>25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16116</v>
      </c>
      <c r="C15668" s="2">
        <v>26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16121</v>
      </c>
      <c r="C15673" s="2">
        <v>27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461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461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33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27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39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16139</v>
      </c>
      <c r="C15691" s="2">
        <v>39</v>
      </c>
      <c r="D15691" s="2" t="s">
        <v>461</v>
      </c>
      <c r="E15691" s="2"/>
      <c r="F15691" s="2"/>
      <c r="G15691" s="2"/>
      <c r="H15691" s="2"/>
    </row>
    <row r="15692" spans="2:8">
      <c r="B15692" s="2" t="s">
        <v>16140</v>
      </c>
      <c r="C15692" s="2">
        <v>36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16142</v>
      </c>
      <c r="C15694" s="2">
        <v>37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16143</v>
      </c>
      <c r="C15695" s="2">
        <v>35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16144</v>
      </c>
      <c r="C15696" s="2">
        <v>34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16147</v>
      </c>
      <c r="C15699" s="2">
        <v>32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16149</v>
      </c>
      <c r="C15701" s="2">
        <v>28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461</v>
      </c>
      <c r="E15704" s="2"/>
      <c r="F15704" s="2"/>
      <c r="G15704" s="2"/>
      <c r="H15704" s="2"/>
    </row>
    <row r="15705" spans="2:8">
      <c r="B15705" s="2" t="s">
        <v>16153</v>
      </c>
      <c r="C15705" s="2">
        <v>29</v>
      </c>
      <c r="D15705" s="2" t="s">
        <v>461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461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461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461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36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36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34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461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461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16169</v>
      </c>
      <c r="C15721" s="2">
        <v>31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461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461</v>
      </c>
      <c r="E15723" s="2"/>
      <c r="F15723" s="2"/>
      <c r="G15723" s="2"/>
      <c r="H15723" s="2"/>
    </row>
    <row r="15724" spans="2:8">
      <c r="B15724" s="2" t="s">
        <v>16172</v>
      </c>
      <c r="C15724" s="2">
        <v>16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16173</v>
      </c>
      <c r="C15725" s="2">
        <v>14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16174</v>
      </c>
      <c r="C15726" s="2">
        <v>16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16175</v>
      </c>
      <c r="C15727" s="2">
        <v>38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40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41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41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41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37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39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40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38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33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37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16189</v>
      </c>
      <c r="C15741" s="2">
        <v>37</v>
      </c>
      <c r="D15741" s="2" t="s">
        <v>461</v>
      </c>
      <c r="E15741" s="2"/>
      <c r="F15741" s="2"/>
      <c r="G15741" s="2"/>
      <c r="H15741" s="2"/>
    </row>
    <row r="15742" spans="2:8">
      <c r="B15742" s="2" t="s">
        <v>16190</v>
      </c>
      <c r="C15742" s="2">
        <v>34</v>
      </c>
      <c r="D15742" s="2" t="s">
        <v>461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16192</v>
      </c>
      <c r="C15744" s="2">
        <v>38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38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29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34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20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16205</v>
      </c>
      <c r="C15757" s="2">
        <v>20</v>
      </c>
      <c r="D15757" s="2" t="s">
        <v>461</v>
      </c>
      <c r="E15757" s="2"/>
      <c r="F15757" s="2"/>
      <c r="G15757" s="2"/>
      <c r="H15757" s="2"/>
    </row>
    <row r="15758" spans="2:8">
      <c r="B15758" s="2" t="s">
        <v>16206</v>
      </c>
      <c r="C15758" s="2">
        <v>14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16207</v>
      </c>
      <c r="C15759" s="2">
        <v>16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16208</v>
      </c>
      <c r="C15760" s="2">
        <v>17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16209</v>
      </c>
      <c r="C15761" s="2">
        <v>39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16210</v>
      </c>
      <c r="C15762" s="2">
        <v>39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16212</v>
      </c>
      <c r="C15764" s="2">
        <v>35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16214</v>
      </c>
      <c r="C15766" s="2">
        <v>18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16215</v>
      </c>
      <c r="C15767" s="2">
        <v>17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16216</v>
      </c>
      <c r="C15768" s="2">
        <v>17</v>
      </c>
      <c r="D15768" s="2" t="s">
        <v>461</v>
      </c>
      <c r="E15768" s="2"/>
      <c r="F15768" s="2"/>
      <c r="G15768" s="2"/>
      <c r="H15768" s="2"/>
    </row>
    <row r="15769" spans="2:8">
      <c r="B15769" s="2" t="s">
        <v>16217</v>
      </c>
      <c r="C15769" s="2">
        <v>33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16218</v>
      </c>
      <c r="C15770" s="2">
        <v>33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16227</v>
      </c>
      <c r="C15779" s="2">
        <v>34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35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36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35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28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16241</v>
      </c>
      <c r="C15793" s="2">
        <v>26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16244</v>
      </c>
      <c r="C15796" s="2">
        <v>28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16247</v>
      </c>
      <c r="C15799" s="2">
        <v>24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16263</v>
      </c>
      <c r="C15815" s="2">
        <v>26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16264</v>
      </c>
      <c r="C15816" s="2">
        <v>16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16265</v>
      </c>
      <c r="C15817" s="2">
        <v>16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16266</v>
      </c>
      <c r="C15818" s="2">
        <v>16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16267</v>
      </c>
      <c r="C15819" s="2">
        <v>15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16272</v>
      </c>
      <c r="C15824" s="2">
        <v>21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16273</v>
      </c>
      <c r="C15825" s="2">
        <v>31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33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37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36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33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16295</v>
      </c>
      <c r="C15847" s="2">
        <v>31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16297</v>
      </c>
      <c r="C15849" s="2">
        <v>29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38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38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38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35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27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27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16316</v>
      </c>
      <c r="C15868" s="2">
        <v>28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461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461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461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461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461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32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15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16328</v>
      </c>
      <c r="C15880" s="2">
        <v>15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461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461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461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461</v>
      </c>
      <c r="E15885" s="2"/>
      <c r="F15885" s="2"/>
      <c r="G15885" s="2"/>
      <c r="H15885" s="2"/>
    </row>
    <row r="15886" spans="2:8">
      <c r="B15886" s="2" t="s">
        <v>16334</v>
      </c>
      <c r="C15886" s="2">
        <v>35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36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37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37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36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26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31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32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16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35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34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33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33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32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37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16373</v>
      </c>
      <c r="C15925" s="2">
        <v>37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16374</v>
      </c>
      <c r="C15926" s="2">
        <v>38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16375</v>
      </c>
      <c r="C15927" s="2">
        <v>39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16376</v>
      </c>
      <c r="C15928" s="2">
        <v>36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16377</v>
      </c>
      <c r="C15929" s="2">
        <v>42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16378</v>
      </c>
      <c r="C15930" s="2">
        <v>42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16379</v>
      </c>
      <c r="C15931" s="2">
        <v>43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16381</v>
      </c>
      <c r="C15933" s="2">
        <v>23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16386</v>
      </c>
      <c r="C15938" s="2">
        <v>35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16387</v>
      </c>
      <c r="C15939" s="2">
        <v>34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16389</v>
      </c>
      <c r="C15941" s="2">
        <v>29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16390</v>
      </c>
      <c r="C15942" s="2">
        <v>26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16394</v>
      </c>
      <c r="C15946" s="2">
        <v>31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35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35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35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461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461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461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461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461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31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30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33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34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34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33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32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33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32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32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33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35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16451</v>
      </c>
      <c r="C16003" s="2">
        <v>34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38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461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16463</v>
      </c>
      <c r="C16015" s="2">
        <v>33</v>
      </c>
      <c r="D16015" s="2" t="s">
        <v>461</v>
      </c>
      <c r="E16015" s="2"/>
      <c r="F16015" s="2"/>
      <c r="G16015" s="2"/>
      <c r="H16015" s="2"/>
    </row>
    <row r="16016" spans="2:8">
      <c r="B16016" s="2" t="s">
        <v>16464</v>
      </c>
      <c r="C16016" s="2">
        <v>34</v>
      </c>
      <c r="D16016" s="2" t="s">
        <v>461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16466</v>
      </c>
      <c r="C16018" s="2">
        <v>40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42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43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42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41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39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37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16473</v>
      </c>
      <c r="C16025" s="2">
        <v>36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461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461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461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34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35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461</v>
      </c>
      <c r="E16041" s="2"/>
      <c r="F16041" s="2"/>
      <c r="G16041" s="2"/>
      <c r="H16041" s="2"/>
    </row>
    <row r="16042" spans="2:8">
      <c r="B16042" s="2" t="s">
        <v>16490</v>
      </c>
      <c r="C16042" s="2">
        <v>27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16491</v>
      </c>
      <c r="C16043" s="2">
        <v>27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16493</v>
      </c>
      <c r="C16045" s="2">
        <v>41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16494</v>
      </c>
      <c r="C16046" s="2">
        <v>41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16495</v>
      </c>
      <c r="C16047" s="2">
        <v>38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16496</v>
      </c>
      <c r="C16048" s="2">
        <v>36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32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16509</v>
      </c>
      <c r="C16061" s="2">
        <v>25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16514</v>
      </c>
      <c r="C16066" s="2">
        <v>39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40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38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34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33</v>
      </c>
      <c r="D16072" s="2" t="s">
        <v>461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16525</v>
      </c>
      <c r="C16077" s="2">
        <v>35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16526</v>
      </c>
      <c r="C16078" s="2">
        <v>35</v>
      </c>
      <c r="D16078" s="2" t="s">
        <v>461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16529</v>
      </c>
      <c r="C16081" s="2">
        <v>22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33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34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16535</v>
      </c>
      <c r="C16087" s="2">
        <v>34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16538</v>
      </c>
      <c r="C16090" s="2">
        <v>26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16555</v>
      </c>
      <c r="C16107" s="2">
        <v>24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16557</v>
      </c>
      <c r="C16109" s="2">
        <v>24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16559</v>
      </c>
      <c r="C16111" s="2">
        <v>25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39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41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42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44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42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22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21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33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28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30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16581</v>
      </c>
      <c r="C16133" s="2">
        <v>17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35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16596</v>
      </c>
      <c r="C16148" s="2">
        <v>29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16599</v>
      </c>
      <c r="C16151" s="2">
        <v>18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19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19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21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21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21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21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22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37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36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31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31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31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16626</v>
      </c>
      <c r="C16178" s="2">
        <v>39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40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41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35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37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37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35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42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16639</v>
      </c>
      <c r="C16191" s="2">
        <v>41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16640</v>
      </c>
      <c r="C16192" s="2">
        <v>41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16641</v>
      </c>
      <c r="C16193" s="2">
        <v>40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16652</v>
      </c>
      <c r="C16204" s="2">
        <v>35</v>
      </c>
      <c r="D16204" s="2" t="s">
        <v>461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461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16659</v>
      </c>
      <c r="C16211" s="2">
        <v>24</v>
      </c>
      <c r="D16211" s="2" t="s">
        <v>461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461</v>
      </c>
      <c r="E16212" s="2"/>
      <c r="F16212" s="2"/>
      <c r="G16212" s="2"/>
      <c r="H16212" s="2"/>
    </row>
    <row r="16213" spans="2:8">
      <c r="B16213" s="2" t="s">
        <v>16661</v>
      </c>
      <c r="C16213" s="2">
        <v>24</v>
      </c>
      <c r="D16213" s="2" t="s">
        <v>461</v>
      </c>
      <c r="E16213" s="2"/>
      <c r="F16213" s="2"/>
      <c r="G16213" s="2"/>
      <c r="H16213" s="2"/>
    </row>
    <row r="16214" spans="2:8">
      <c r="B16214" s="2" t="s">
        <v>16662</v>
      </c>
      <c r="C16214" s="2">
        <v>23</v>
      </c>
      <c r="D16214" s="2" t="s">
        <v>461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461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35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37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37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16671</v>
      </c>
      <c r="C16223" s="2">
        <v>32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16674</v>
      </c>
      <c r="C16226" s="2">
        <v>36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37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38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38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35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38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16680</v>
      </c>
      <c r="C16232" s="2">
        <v>37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16683</v>
      </c>
      <c r="C16235" s="2">
        <v>33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35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35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35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37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16689</v>
      </c>
      <c r="C16241" s="2">
        <v>38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16690</v>
      </c>
      <c r="C16242" s="2">
        <v>37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16691</v>
      </c>
      <c r="C16243" s="2">
        <v>37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16692</v>
      </c>
      <c r="C16244" s="2">
        <v>37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30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36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35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38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39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19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20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25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16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28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27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37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39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36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34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16731</v>
      </c>
      <c r="C16283" s="2">
        <v>36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16732</v>
      </c>
      <c r="C16284" s="2">
        <v>36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16733</v>
      </c>
      <c r="C16285" s="2">
        <v>34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16734</v>
      </c>
      <c r="C16286" s="2">
        <v>32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16735</v>
      </c>
      <c r="C16287" s="2">
        <v>30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16742</v>
      </c>
      <c r="C16294" s="2">
        <v>23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16743</v>
      </c>
      <c r="C16295" s="2">
        <v>17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17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14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16749</v>
      </c>
      <c r="C16301" s="2">
        <v>20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16754</v>
      </c>
      <c r="C16306" s="2">
        <v>30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33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461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16769</v>
      </c>
      <c r="C16321" s="2">
        <v>36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36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35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461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16776</v>
      </c>
      <c r="C16328" s="2">
        <v>19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19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20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461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461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461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461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21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16800</v>
      </c>
      <c r="C16352" s="2">
        <v>26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16801</v>
      </c>
      <c r="C16353" s="2">
        <v>22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16802</v>
      </c>
      <c r="C16354" s="2">
        <v>19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16803</v>
      </c>
      <c r="C16355" s="2">
        <v>15</v>
      </c>
      <c r="D16355" s="2" t="s">
        <v>461</v>
      </c>
      <c r="E16355" s="2"/>
      <c r="F16355" s="2"/>
      <c r="G16355" s="2"/>
      <c r="H16355" s="2"/>
    </row>
    <row r="16356" spans="2:8">
      <c r="B16356" s="2" t="s">
        <v>16804</v>
      </c>
      <c r="C16356" s="2">
        <v>12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16805</v>
      </c>
      <c r="C16357" s="2">
        <v>10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16806</v>
      </c>
      <c r="C16358" s="2">
        <v>9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16807</v>
      </c>
      <c r="C16359" s="2">
        <v>11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16808</v>
      </c>
      <c r="C16360" s="2">
        <v>12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16809</v>
      </c>
      <c r="C16361" s="2">
        <v>14</v>
      </c>
      <c r="D16361" s="2" t="s">
        <v>461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35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33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42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16818</v>
      </c>
      <c r="C16370" s="2">
        <v>41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16819</v>
      </c>
      <c r="C16371" s="2">
        <v>37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16820</v>
      </c>
      <c r="C16372" s="2">
        <v>31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16821</v>
      </c>
      <c r="C16373" s="2">
        <v>30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16825</v>
      </c>
      <c r="C16377" s="2">
        <v>35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16826</v>
      </c>
      <c r="C16378" s="2">
        <v>37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16827</v>
      </c>
      <c r="C16379" s="2">
        <v>38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16828</v>
      </c>
      <c r="C16380" s="2">
        <v>38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16829</v>
      </c>
      <c r="C16381" s="2">
        <v>37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16830</v>
      </c>
      <c r="C16382" s="2">
        <v>36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16831</v>
      </c>
      <c r="C16383" s="2">
        <v>17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16832</v>
      </c>
      <c r="C16384" s="2">
        <v>17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16833</v>
      </c>
      <c r="C16385" s="2">
        <v>17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461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461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461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461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461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16841</v>
      </c>
      <c r="C16393" s="2">
        <v>40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16842</v>
      </c>
      <c r="C16394" s="2">
        <v>40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28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29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30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16858</v>
      </c>
      <c r="C16410" s="2">
        <v>31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16859</v>
      </c>
      <c r="C16411" s="2">
        <v>26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16860</v>
      </c>
      <c r="C16412" s="2">
        <v>24</v>
      </c>
      <c r="D16412" s="2" t="s">
        <v>461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461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461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461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16867</v>
      </c>
      <c r="C16419" s="2">
        <v>35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36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38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36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36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29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37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38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16888</v>
      </c>
      <c r="C16440" s="2">
        <v>42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16889</v>
      </c>
      <c r="C16441" s="2">
        <v>39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37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39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38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37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36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19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32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36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37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37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30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35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35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33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461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16926</v>
      </c>
      <c r="C16478" s="2">
        <v>12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19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23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16940</v>
      </c>
      <c r="C16492" s="2">
        <v>35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16941</v>
      </c>
      <c r="C16493" s="2">
        <v>36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16942</v>
      </c>
      <c r="C16494" s="2">
        <v>40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16943</v>
      </c>
      <c r="C16495" s="2">
        <v>40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16944</v>
      </c>
      <c r="C16496" s="2">
        <v>36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34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44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46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43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44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42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33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34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34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37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37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37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36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461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461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461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461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16978</v>
      </c>
      <c r="C16530" s="2">
        <v>23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16980</v>
      </c>
      <c r="C16532" s="2">
        <v>23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16983</v>
      </c>
      <c r="C16535" s="2">
        <v>24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16984</v>
      </c>
      <c r="C16536" s="2">
        <v>19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20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461</v>
      </c>
      <c r="E16539" s="2"/>
      <c r="F16539" s="2"/>
      <c r="G16539" s="2"/>
      <c r="H16539" s="2"/>
    </row>
    <row r="16540" spans="2:8">
      <c r="B16540" s="2" t="s">
        <v>16988</v>
      </c>
      <c r="C16540" s="2">
        <v>28</v>
      </c>
      <c r="D16540" s="2" t="s">
        <v>461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461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461</v>
      </c>
      <c r="E16542" s="2"/>
      <c r="F16542" s="2"/>
      <c r="G16542" s="2"/>
      <c r="H16542" s="2"/>
    </row>
    <row r="16543" spans="2:8">
      <c r="B16543" s="2" t="s">
        <v>16991</v>
      </c>
      <c r="C16543" s="2">
        <v>25</v>
      </c>
      <c r="D16543" s="2" t="s">
        <v>461</v>
      </c>
      <c r="E16543" s="2"/>
      <c r="F16543" s="2"/>
      <c r="G16543" s="2"/>
      <c r="H16543" s="2"/>
    </row>
    <row r="16544" spans="2:8">
      <c r="B16544" s="2" t="s">
        <v>16992</v>
      </c>
      <c r="C16544" s="2">
        <v>21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27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16997</v>
      </c>
      <c r="C16549" s="2">
        <v>24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461</v>
      </c>
      <c r="E16550" s="2"/>
      <c r="F16550" s="2"/>
      <c r="G16550" s="2"/>
      <c r="H16550" s="2"/>
    </row>
    <row r="16551" spans="2:8">
      <c r="B16551" s="2" t="s">
        <v>16999</v>
      </c>
      <c r="C16551" s="2">
        <v>26</v>
      </c>
      <c r="D16551" s="2" t="s">
        <v>461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461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28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33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34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35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34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19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21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34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37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35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19</v>
      </c>
      <c r="D16584" s="2" t="s">
        <v>461</v>
      </c>
      <c r="E16584" s="2"/>
      <c r="F16584" s="2"/>
      <c r="G16584" s="2"/>
      <c r="H16584" s="2"/>
    </row>
    <row r="16585" spans="2:8">
      <c r="B16585" s="2" t="s">
        <v>17033</v>
      </c>
      <c r="C16585" s="2">
        <v>37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36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33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17037</v>
      </c>
      <c r="C16589" s="2">
        <v>34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17042</v>
      </c>
      <c r="C16594" s="2">
        <v>30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17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17049</v>
      </c>
      <c r="C16601" s="2">
        <v>22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17050</v>
      </c>
      <c r="C16602" s="2">
        <v>25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17052</v>
      </c>
      <c r="C16604" s="2">
        <v>22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17053</v>
      </c>
      <c r="C16605" s="2">
        <v>23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17055</v>
      </c>
      <c r="C16607" s="2">
        <v>38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17056</v>
      </c>
      <c r="C16608" s="2">
        <v>42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17057</v>
      </c>
      <c r="C16609" s="2">
        <v>44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17058</v>
      </c>
      <c r="C16610" s="2">
        <v>43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17059</v>
      </c>
      <c r="C16611" s="2">
        <v>42</v>
      </c>
      <c r="D16611" s="2" t="s">
        <v>461</v>
      </c>
      <c r="E16611" s="2"/>
      <c r="F16611" s="2"/>
      <c r="G16611" s="2"/>
      <c r="H16611" s="2"/>
    </row>
    <row r="16612" spans="2:8">
      <c r="B16612" s="2" t="s">
        <v>17060</v>
      </c>
      <c r="C16612" s="2">
        <v>38</v>
      </c>
      <c r="D16612" s="2" t="s">
        <v>461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17071</v>
      </c>
      <c r="C16623" s="2">
        <v>36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17072</v>
      </c>
      <c r="C16624" s="2">
        <v>35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17073</v>
      </c>
      <c r="C16625" s="2">
        <v>36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17075</v>
      </c>
      <c r="C16627" s="2">
        <v>34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30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35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34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34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17089</v>
      </c>
      <c r="C16641" s="2">
        <v>26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32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25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17106</v>
      </c>
      <c r="C16658" s="2">
        <v>24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17109</v>
      </c>
      <c r="C16661" s="2">
        <v>34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17110</v>
      </c>
      <c r="C16662" s="2">
        <v>35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32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461</v>
      </c>
      <c r="E16672" s="2"/>
      <c r="F16672" s="2"/>
      <c r="G16672" s="2"/>
      <c r="H16672" s="2"/>
    </row>
    <row r="16673" spans="2:8">
      <c r="B16673" s="2" t="s">
        <v>17121</v>
      </c>
      <c r="C16673" s="2">
        <v>33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17122</v>
      </c>
      <c r="C16674" s="2">
        <v>33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17124</v>
      </c>
      <c r="C16676" s="2">
        <v>18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17125</v>
      </c>
      <c r="C16677" s="2">
        <v>17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17126</v>
      </c>
      <c r="C16678" s="2">
        <v>40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17127</v>
      </c>
      <c r="C16679" s="2">
        <v>41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461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461</v>
      </c>
      <c r="E16682" s="2"/>
      <c r="F16682" s="2"/>
      <c r="G16682" s="2"/>
      <c r="H16682" s="2"/>
    </row>
    <row r="16683" spans="2:8">
      <c r="B16683" s="2" t="s">
        <v>17131</v>
      </c>
      <c r="C16683" s="2">
        <v>37</v>
      </c>
      <c r="D16683" s="2" t="s">
        <v>461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461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461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33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35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37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17141</v>
      </c>
      <c r="C16693" s="2">
        <v>36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17143</v>
      </c>
      <c r="C16695" s="2">
        <v>35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17144</v>
      </c>
      <c r="C16696" s="2">
        <v>35</v>
      </c>
      <c r="D16696" s="2" t="s">
        <v>461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461</v>
      </c>
      <c r="E16697" s="2"/>
      <c r="F16697" s="2"/>
      <c r="G16697" s="2"/>
      <c r="H16697" s="2"/>
    </row>
    <row r="16698" spans="2:8">
      <c r="B16698" s="2" t="s">
        <v>17146</v>
      </c>
      <c r="C16698" s="2">
        <v>25</v>
      </c>
      <c r="D16698" s="2" t="s">
        <v>461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461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17151</v>
      </c>
      <c r="C16703" s="2">
        <v>43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45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45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43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32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43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17163</v>
      </c>
      <c r="C16715" s="2">
        <v>42</v>
      </c>
      <c r="D16715" s="2" t="s">
        <v>461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461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17166</v>
      </c>
      <c r="C16718" s="2">
        <v>31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17168</v>
      </c>
      <c r="C16720" s="2">
        <v>40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38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40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27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16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17181</v>
      </c>
      <c r="C16733" s="2">
        <v>19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17183</v>
      </c>
      <c r="C16735" s="2">
        <v>22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17184</v>
      </c>
      <c r="C16736" s="2">
        <v>24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32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32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27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461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461</v>
      </c>
      <c r="E16750" s="2"/>
      <c r="F16750" s="2"/>
      <c r="G16750" s="2"/>
      <c r="H16750" s="2"/>
    </row>
    <row r="16751" spans="2:8">
      <c r="B16751" s="2" t="s">
        <v>17199</v>
      </c>
      <c r="C16751" s="2">
        <v>30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461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461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461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461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17211</v>
      </c>
      <c r="C16763" s="2">
        <v>20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17214</v>
      </c>
      <c r="C16766" s="2">
        <v>32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461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461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461</v>
      </c>
      <c r="E16773" s="2"/>
      <c r="F16773" s="2"/>
      <c r="G16773" s="2"/>
      <c r="H16773" s="2"/>
    </row>
    <row r="16774" spans="2:8">
      <c r="B16774" s="2" t="s">
        <v>17222</v>
      </c>
      <c r="C16774" s="2">
        <v>27</v>
      </c>
      <c r="D16774" s="2" t="s">
        <v>461</v>
      </c>
      <c r="E16774" s="2"/>
      <c r="F16774" s="2"/>
      <c r="G16774" s="2"/>
      <c r="H16774" s="2"/>
    </row>
    <row r="16775" spans="2:8">
      <c r="B16775" s="2" t="s">
        <v>17223</v>
      </c>
      <c r="C16775" s="2">
        <v>26</v>
      </c>
      <c r="D16775" s="2" t="s">
        <v>461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461</v>
      </c>
      <c r="E16776" s="2"/>
      <c r="F16776" s="2"/>
      <c r="G16776" s="2"/>
      <c r="H16776" s="2"/>
    </row>
    <row r="16777" spans="2:8">
      <c r="B16777" s="2" t="s">
        <v>17225</v>
      </c>
      <c r="C16777" s="2">
        <v>37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39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39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39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38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31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31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18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17239</v>
      </c>
      <c r="C16791" s="2">
        <v>18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17240</v>
      </c>
      <c r="C16792" s="2">
        <v>18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17241</v>
      </c>
      <c r="C16793" s="2">
        <v>30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30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29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33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32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14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14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14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461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17261</v>
      </c>
      <c r="C16813" s="2">
        <v>22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17263</v>
      </c>
      <c r="C16815" s="2">
        <v>19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9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19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17266</v>
      </c>
      <c r="C16818" s="2">
        <v>14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17267</v>
      </c>
      <c r="C16819" s="2">
        <v>15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31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38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37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35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34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36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36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461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461</v>
      </c>
      <c r="E16841" s="2"/>
      <c r="F16841" s="2"/>
      <c r="G16841" s="2"/>
      <c r="H16841" s="2"/>
    </row>
    <row r="16842" spans="2:8">
      <c r="B16842" s="2" t="s">
        <v>17290</v>
      </c>
      <c r="C16842" s="2">
        <v>27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461</v>
      </c>
      <c r="E16843" s="2"/>
      <c r="F16843" s="2"/>
      <c r="G16843" s="2"/>
      <c r="H16843" s="2"/>
    </row>
    <row r="16844" spans="2:8">
      <c r="B16844" s="2" t="s">
        <v>17292</v>
      </c>
      <c r="C16844" s="2">
        <v>20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17293</v>
      </c>
      <c r="C16845" s="2">
        <v>19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17294</v>
      </c>
      <c r="C16846" s="2">
        <v>16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17295</v>
      </c>
      <c r="C16847" s="2">
        <v>21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17296</v>
      </c>
      <c r="C16848" s="2">
        <v>24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17297</v>
      </c>
      <c r="C16849" s="2">
        <v>20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24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17315</v>
      </c>
      <c r="C16867" s="2">
        <v>20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17318</v>
      </c>
      <c r="C16870" s="2">
        <v>22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17321</v>
      </c>
      <c r="C16873" s="2">
        <v>27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17322</v>
      </c>
      <c r="C16874" s="2">
        <v>26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24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35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23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461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461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17344</v>
      </c>
      <c r="C16896" s="2">
        <v>32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17345</v>
      </c>
      <c r="C16897" s="2">
        <v>36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30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45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48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46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45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42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41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40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39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40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39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17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18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19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24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31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34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40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41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40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38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36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34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20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17386</v>
      </c>
      <c r="C16938" s="2">
        <v>23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17388</v>
      </c>
      <c r="C16940" s="2">
        <v>23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17390</v>
      </c>
      <c r="C16942" s="2">
        <v>18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17392</v>
      </c>
      <c r="C16944" s="2">
        <v>27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17397</v>
      </c>
      <c r="C16949" s="2">
        <v>36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37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36</v>
      </c>
      <c r="D16954" s="2" t="s">
        <v>461</v>
      </c>
      <c r="E16954" s="2"/>
      <c r="F16954" s="2"/>
      <c r="G16954" s="2"/>
      <c r="H16954" s="2"/>
    </row>
    <row r="16955" spans="2:8">
      <c r="B16955" s="2" t="s">
        <v>17403</v>
      </c>
      <c r="C16955" s="2">
        <v>37</v>
      </c>
      <c r="D16955" s="2" t="s">
        <v>461</v>
      </c>
      <c r="E16955" s="2"/>
      <c r="F16955" s="2"/>
      <c r="G16955" s="2"/>
      <c r="H16955" s="2"/>
    </row>
    <row r="16956" spans="2:8">
      <c r="B16956" s="2" t="s">
        <v>17404</v>
      </c>
      <c r="C16956" s="2">
        <v>36</v>
      </c>
      <c r="D16956" s="2" t="s">
        <v>461</v>
      </c>
      <c r="E16956" s="2"/>
      <c r="F16956" s="2"/>
      <c r="G16956" s="2"/>
      <c r="H16956" s="2"/>
    </row>
    <row r="16957" spans="2:8">
      <c r="B16957" s="2" t="s">
        <v>17405</v>
      </c>
      <c r="C16957" s="2">
        <v>36</v>
      </c>
      <c r="D16957" s="2" t="s">
        <v>461</v>
      </c>
      <c r="E16957" s="2"/>
      <c r="F16957" s="2"/>
      <c r="G16957" s="2"/>
      <c r="H16957" s="2"/>
    </row>
    <row r="16958" spans="2:8">
      <c r="B16958" s="2" t="s">
        <v>17406</v>
      </c>
      <c r="C16958" s="2">
        <v>22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28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36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35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34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21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39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17421</v>
      </c>
      <c r="C16973" s="2">
        <v>38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17423</v>
      </c>
      <c r="C16975" s="2">
        <v>34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17424</v>
      </c>
      <c r="C16976" s="2">
        <v>35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17425</v>
      </c>
      <c r="C16977" s="2">
        <v>36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17427</v>
      </c>
      <c r="C16979" s="2">
        <v>31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17428</v>
      </c>
      <c r="C16980" s="2">
        <v>32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461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461</v>
      </c>
      <c r="E16982" s="2"/>
      <c r="F16982" s="2"/>
      <c r="G16982" s="2"/>
      <c r="H16982" s="2"/>
    </row>
    <row r="16983" spans="2:8">
      <c r="B16983" s="2" t="s">
        <v>17431</v>
      </c>
      <c r="C16983" s="2">
        <v>33</v>
      </c>
      <c r="D16983" s="2" t="s">
        <v>461</v>
      </c>
      <c r="E16983" s="2"/>
      <c r="F16983" s="2"/>
      <c r="G16983" s="2"/>
      <c r="H16983" s="2"/>
    </row>
    <row r="16984" spans="2:8">
      <c r="B16984" s="2" t="s">
        <v>17432</v>
      </c>
      <c r="C16984" s="2">
        <v>33</v>
      </c>
      <c r="D16984" s="2" t="s">
        <v>461</v>
      </c>
      <c r="E16984" s="2"/>
      <c r="F16984" s="2"/>
      <c r="G16984" s="2"/>
      <c r="H16984" s="2"/>
    </row>
    <row r="16985" spans="2:8">
      <c r="B16985" s="2" t="s">
        <v>17433</v>
      </c>
      <c r="C16985" s="2">
        <v>32</v>
      </c>
      <c r="D16985" s="2" t="s">
        <v>461</v>
      </c>
      <c r="E16985" s="2"/>
      <c r="F16985" s="2"/>
      <c r="G16985" s="2"/>
      <c r="H16985" s="2"/>
    </row>
    <row r="16986" spans="2:8">
      <c r="B16986" s="2" t="s">
        <v>17434</v>
      </c>
      <c r="C16986" s="2">
        <v>40</v>
      </c>
      <c r="D16986" s="2" t="s">
        <v>461</v>
      </c>
      <c r="E16986" s="2"/>
      <c r="F16986" s="2"/>
      <c r="G16986" s="2"/>
      <c r="H16986" s="2"/>
    </row>
    <row r="16987" spans="2:8">
      <c r="B16987" s="2" t="s">
        <v>17435</v>
      </c>
      <c r="C16987" s="2">
        <v>39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17436</v>
      </c>
      <c r="C16988" s="2">
        <v>36</v>
      </c>
      <c r="D16988" s="2" t="s">
        <v>461</v>
      </c>
      <c r="E16988" s="2"/>
      <c r="F16988" s="2"/>
      <c r="G16988" s="2"/>
      <c r="H16988" s="2"/>
    </row>
    <row r="16989" spans="2:8">
      <c r="B16989" s="2" t="s">
        <v>17437</v>
      </c>
      <c r="C16989" s="2">
        <v>34</v>
      </c>
      <c r="D16989" s="2" t="s">
        <v>461</v>
      </c>
      <c r="E16989" s="2"/>
      <c r="F16989" s="2"/>
      <c r="G16989" s="2"/>
      <c r="H16989" s="2"/>
    </row>
    <row r="16990" spans="2:8">
      <c r="B16990" s="2" t="s">
        <v>17438</v>
      </c>
      <c r="C16990" s="2">
        <v>30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461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461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461</v>
      </c>
      <c r="E17000" s="2"/>
      <c r="F17000" s="2"/>
      <c r="G17000" s="2"/>
      <c r="H17000" s="2"/>
    </row>
    <row r="17001" spans="2:8">
      <c r="B17001" s="2" t="s">
        <v>17449</v>
      </c>
      <c r="C17001" s="2">
        <v>22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17450</v>
      </c>
      <c r="C17002" s="2">
        <v>30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32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33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31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40</v>
      </c>
      <c r="D17013" s="2" t="s">
        <v>461</v>
      </c>
      <c r="E17013" s="2"/>
      <c r="F17013" s="2"/>
      <c r="G17013" s="2"/>
      <c r="H17013" s="2"/>
    </row>
    <row r="17014" spans="2:8">
      <c r="B17014" s="2" t="s">
        <v>17462</v>
      </c>
      <c r="C17014" s="2">
        <v>38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17463</v>
      </c>
      <c r="C17015" s="2">
        <v>36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26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39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39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37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32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17487</v>
      </c>
      <c r="C17039" s="2">
        <v>30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17492</v>
      </c>
      <c r="C17044" s="2">
        <v>34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461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461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17510</v>
      </c>
      <c r="C17062" s="2">
        <v>31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17511</v>
      </c>
      <c r="C17063" s="2">
        <v>31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34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30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17520</v>
      </c>
      <c r="C17072" s="2">
        <v>38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17521</v>
      </c>
      <c r="C17073" s="2">
        <v>40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17522</v>
      </c>
      <c r="C17074" s="2">
        <v>37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24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24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32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31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17540</v>
      </c>
      <c r="C17092" s="2">
        <v>22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35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36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36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34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33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17553</v>
      </c>
      <c r="C17105" s="2">
        <v>24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17557</v>
      </c>
      <c r="C17109" s="2">
        <v>22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17558</v>
      </c>
      <c r="C17110" s="2">
        <v>17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17559</v>
      </c>
      <c r="C17111" s="2">
        <v>19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17565</v>
      </c>
      <c r="C17117" s="2">
        <v>25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33</v>
      </c>
      <c r="D17126" s="2" t="s">
        <v>461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461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461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461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461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17580</v>
      </c>
      <c r="C17132" s="2">
        <v>24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17581</v>
      </c>
      <c r="C17133" s="2">
        <v>23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17582</v>
      </c>
      <c r="C17134" s="2">
        <v>22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17583</v>
      </c>
      <c r="C17135" s="2">
        <v>21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17585</v>
      </c>
      <c r="C17137" s="2">
        <v>20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17586</v>
      </c>
      <c r="C17138" s="2">
        <v>19</v>
      </c>
      <c r="D17138" s="2" t="s">
        <v>461</v>
      </c>
      <c r="E17138" s="2"/>
      <c r="F17138" s="2"/>
      <c r="G17138" s="2"/>
      <c r="H17138" s="2"/>
    </row>
    <row r="17139" spans="2:8">
      <c r="B17139" s="2" t="s">
        <v>17587</v>
      </c>
      <c r="C17139" s="2">
        <v>18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17588</v>
      </c>
      <c r="C17140" s="2">
        <v>40</v>
      </c>
      <c r="D17140" s="2" t="s">
        <v>461</v>
      </c>
      <c r="E17140" s="2"/>
      <c r="F17140" s="2"/>
      <c r="G17140" s="2"/>
      <c r="H17140" s="2"/>
    </row>
    <row r="17141" spans="2:8">
      <c r="B17141" s="2" t="s">
        <v>17589</v>
      </c>
      <c r="C17141" s="2">
        <v>41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17590</v>
      </c>
      <c r="C17142" s="2">
        <v>37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17591</v>
      </c>
      <c r="C17143" s="2">
        <v>34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24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22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40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17601</v>
      </c>
      <c r="C17153" s="2">
        <v>41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17602</v>
      </c>
      <c r="C17154" s="2">
        <v>42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17603</v>
      </c>
      <c r="C17155" s="2">
        <v>43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17604</v>
      </c>
      <c r="C17156" s="2">
        <v>44</v>
      </c>
      <c r="D17156" s="2" t="s">
        <v>461</v>
      </c>
      <c r="E17156" s="2"/>
      <c r="F17156" s="2"/>
      <c r="G17156" s="2"/>
      <c r="H17156" s="2"/>
    </row>
    <row r="17157" spans="2:8">
      <c r="B17157" s="2" t="s">
        <v>17605</v>
      </c>
      <c r="C17157" s="2">
        <v>20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17606</v>
      </c>
      <c r="C17158" s="2">
        <v>22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17607</v>
      </c>
      <c r="C17159" s="2">
        <v>23</v>
      </c>
      <c r="D17159" s="2" t="s">
        <v>461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17609</v>
      </c>
      <c r="C17161" s="2">
        <v>25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461</v>
      </c>
      <c r="E17166" s="2"/>
      <c r="F17166" s="2"/>
      <c r="G17166" s="2"/>
      <c r="H17166" s="2"/>
    </row>
    <row r="17167" spans="2:8">
      <c r="B17167" s="2" t="s">
        <v>17615</v>
      </c>
      <c r="C17167" s="2">
        <v>19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17616</v>
      </c>
      <c r="C17168" s="2">
        <v>18</v>
      </c>
      <c r="D17168" s="2" t="s">
        <v>461</v>
      </c>
      <c r="E17168" s="2"/>
      <c r="F17168" s="2"/>
      <c r="G17168" s="2"/>
      <c r="H17168" s="2"/>
    </row>
    <row r="17169" spans="2:8">
      <c r="B17169" s="2" t="s">
        <v>17617</v>
      </c>
      <c r="C17169" s="2">
        <v>18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17618</v>
      </c>
      <c r="C17170" s="2">
        <v>21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17630</v>
      </c>
      <c r="C17182" s="2">
        <v>36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17631</v>
      </c>
      <c r="C17183" s="2">
        <v>36</v>
      </c>
      <c r="D17183" s="2" t="s">
        <v>461</v>
      </c>
      <c r="E17183" s="2"/>
      <c r="F17183" s="2"/>
      <c r="G17183" s="2"/>
      <c r="H17183" s="2"/>
    </row>
    <row r="17184" spans="2:8">
      <c r="B17184" s="2" t="s">
        <v>17632</v>
      </c>
      <c r="C17184" s="2">
        <v>38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43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47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46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44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36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17638</v>
      </c>
      <c r="C17190" s="2">
        <v>36</v>
      </c>
      <c r="D17190" s="2" t="s">
        <v>461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461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461</v>
      </c>
      <c r="E17192" s="2"/>
      <c r="F17192" s="2"/>
      <c r="G17192" s="2"/>
      <c r="H17192" s="2"/>
    </row>
    <row r="17193" spans="2:8">
      <c r="B17193" s="2" t="s">
        <v>17641</v>
      </c>
      <c r="C17193" s="2">
        <v>19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17642</v>
      </c>
      <c r="C17194" s="2">
        <v>25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461</v>
      </c>
      <c r="E17195" s="2"/>
      <c r="F17195" s="2"/>
      <c r="G17195" s="2"/>
      <c r="H17195" s="2"/>
    </row>
    <row r="17196" spans="2:8">
      <c r="B17196" s="2" t="s">
        <v>17644</v>
      </c>
      <c r="C17196" s="2">
        <v>23</v>
      </c>
      <c r="D17196" s="2" t="s">
        <v>461</v>
      </c>
      <c r="E17196" s="2"/>
      <c r="F17196" s="2"/>
      <c r="G17196" s="2"/>
      <c r="H17196" s="2"/>
    </row>
    <row r="17197" spans="2:8">
      <c r="B17197" s="2" t="s">
        <v>17645</v>
      </c>
      <c r="C17197" s="2">
        <v>21</v>
      </c>
      <c r="D17197" s="2" t="s">
        <v>461</v>
      </c>
      <c r="E17197" s="2"/>
      <c r="F17197" s="2"/>
      <c r="G17197" s="2"/>
      <c r="H17197" s="2"/>
    </row>
    <row r="17198" spans="2:8">
      <c r="B17198" s="2" t="s">
        <v>17646</v>
      </c>
      <c r="C17198" s="2">
        <v>21</v>
      </c>
      <c r="D17198" s="2" t="s">
        <v>461</v>
      </c>
      <c r="E17198" s="2"/>
      <c r="F17198" s="2"/>
      <c r="G17198" s="2"/>
      <c r="H17198" s="2"/>
    </row>
    <row r="17199" spans="2:8">
      <c r="B17199" s="2" t="s">
        <v>17647</v>
      </c>
      <c r="C17199" s="2">
        <v>21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17648</v>
      </c>
      <c r="C17200" s="2">
        <v>21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461</v>
      </c>
      <c r="E17204" s="2"/>
      <c r="F17204" s="2"/>
      <c r="G17204" s="2"/>
      <c r="H17204" s="2"/>
    </row>
    <row r="17205" spans="2:8">
      <c r="B17205" s="2" t="s">
        <v>17653</v>
      </c>
      <c r="C17205" s="2">
        <v>33</v>
      </c>
      <c r="D17205" s="2" t="s">
        <v>461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17655</v>
      </c>
      <c r="C17207" s="2">
        <v>32</v>
      </c>
      <c r="D17207" s="2" t="s">
        <v>461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32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30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31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35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23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24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25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24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22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57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55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30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18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461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461</v>
      </c>
      <c r="E17250" s="2"/>
      <c r="F17250" s="2"/>
      <c r="G17250" s="2"/>
      <c r="H17250" s="2"/>
    </row>
    <row r="17251" spans="2:8">
      <c r="B17251" s="2" t="s">
        <v>17699</v>
      </c>
      <c r="C17251" s="2">
        <v>29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30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20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35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32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23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35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37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38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37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26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17728</v>
      </c>
      <c r="C17280" s="2">
        <v>26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17729</v>
      </c>
      <c r="C17281" s="2">
        <v>24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17730</v>
      </c>
      <c r="C17282" s="2">
        <v>23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461</v>
      </c>
      <c r="E17284" s="2"/>
      <c r="F17284" s="2"/>
      <c r="G17284" s="2"/>
      <c r="H17284" s="2"/>
    </row>
    <row r="17285" spans="2:8">
      <c r="B17285" s="2" t="s">
        <v>17733</v>
      </c>
      <c r="C17285" s="2">
        <v>23</v>
      </c>
      <c r="D17285" s="2" t="s">
        <v>461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38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40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41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40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25</v>
      </c>
      <c r="D17291" s="2" t="s">
        <v>461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461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461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461</v>
      </c>
      <c r="E17295" s="2"/>
      <c r="F17295" s="2"/>
      <c r="G17295" s="2"/>
      <c r="H17295" s="2"/>
    </row>
    <row r="17296" spans="2:8">
      <c r="B17296" s="2" t="s">
        <v>17744</v>
      </c>
      <c r="C17296" s="2">
        <v>33</v>
      </c>
      <c r="D17296" s="2" t="s">
        <v>461</v>
      </c>
      <c r="E17296" s="2"/>
      <c r="F17296" s="2"/>
      <c r="G17296" s="2"/>
      <c r="H17296" s="2"/>
    </row>
    <row r="17297" spans="2:8">
      <c r="B17297" s="2" t="s">
        <v>17745</v>
      </c>
      <c r="C17297" s="2">
        <v>44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17746</v>
      </c>
      <c r="C17298" s="2">
        <v>45</v>
      </c>
      <c r="D17298" s="2" t="s">
        <v>461</v>
      </c>
      <c r="E17298" s="2"/>
      <c r="F17298" s="2"/>
      <c r="G17298" s="2"/>
      <c r="H17298" s="2"/>
    </row>
    <row r="17299" spans="2:8">
      <c r="B17299" s="2" t="s">
        <v>17747</v>
      </c>
      <c r="C17299" s="2">
        <v>42</v>
      </c>
      <c r="D17299" s="2" t="s">
        <v>461</v>
      </c>
      <c r="E17299" s="2"/>
      <c r="F17299" s="2"/>
      <c r="G17299" s="2"/>
      <c r="H17299" s="2"/>
    </row>
    <row r="17300" spans="2:8">
      <c r="B17300" s="2" t="s">
        <v>17748</v>
      </c>
      <c r="C17300" s="2">
        <v>40</v>
      </c>
      <c r="D17300" s="2" t="s">
        <v>461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461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39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38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39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36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17767</v>
      </c>
      <c r="C17319" s="2">
        <v>38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17768</v>
      </c>
      <c r="C17320" s="2">
        <v>41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17769</v>
      </c>
      <c r="C17321" s="2">
        <v>42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17770</v>
      </c>
      <c r="C17322" s="2">
        <v>25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20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15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9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15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30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37</v>
      </c>
      <c r="D17331" s="2" t="s">
        <v>461</v>
      </c>
      <c r="E17331" s="2"/>
      <c r="F17331" s="2"/>
      <c r="G17331" s="2"/>
      <c r="H17331" s="2"/>
    </row>
    <row r="17332" spans="2:8">
      <c r="B17332" s="2" t="s">
        <v>17780</v>
      </c>
      <c r="C17332" s="2">
        <v>40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17781</v>
      </c>
      <c r="C17333" s="2">
        <v>37</v>
      </c>
      <c r="D17333" s="2" t="s">
        <v>461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17785</v>
      </c>
      <c r="C17337" s="2">
        <v>39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17786</v>
      </c>
      <c r="C17338" s="2">
        <v>42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17787</v>
      </c>
      <c r="C17339" s="2">
        <v>44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17788</v>
      </c>
      <c r="C17340" s="2">
        <v>45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17789</v>
      </c>
      <c r="C17341" s="2">
        <v>43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17790</v>
      </c>
      <c r="C17342" s="2">
        <v>13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17791</v>
      </c>
      <c r="C17343" s="2">
        <v>36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37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37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37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37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17804</v>
      </c>
      <c r="C17356" s="2">
        <v>32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17807</v>
      </c>
      <c r="C17359" s="2">
        <v>26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17810</v>
      </c>
      <c r="C17362" s="2">
        <v>12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17811</v>
      </c>
      <c r="C17363" s="2">
        <v>11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17812</v>
      </c>
      <c r="C17364" s="2">
        <v>33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461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41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17825</v>
      </c>
      <c r="C17377" s="2">
        <v>41</v>
      </c>
      <c r="D17377" s="2" t="s">
        <v>461</v>
      </c>
      <c r="E17377" s="2"/>
      <c r="F17377" s="2"/>
      <c r="G17377" s="2"/>
      <c r="H17377" s="2"/>
    </row>
    <row r="17378" spans="2:8">
      <c r="B17378" s="2" t="s">
        <v>17826</v>
      </c>
      <c r="C17378" s="2">
        <v>39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17827</v>
      </c>
      <c r="C17379" s="2">
        <v>39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17828</v>
      </c>
      <c r="C17380" s="2">
        <v>37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36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36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36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38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37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37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39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39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39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38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461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461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17848</v>
      </c>
      <c r="C17400" s="2">
        <v>10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17849</v>
      </c>
      <c r="C17401" s="2">
        <v>10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17850</v>
      </c>
      <c r="C17402" s="2">
        <v>15</v>
      </c>
      <c r="D17402" s="2" t="s">
        <v>461</v>
      </c>
      <c r="E17402" s="2"/>
      <c r="F17402" s="2"/>
      <c r="G17402" s="2"/>
      <c r="H17402" s="2"/>
    </row>
    <row r="17403" spans="2:8">
      <c r="B17403" s="2" t="s">
        <v>17851</v>
      </c>
      <c r="C17403" s="2">
        <v>37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38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38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17855</v>
      </c>
      <c r="C17407" s="2">
        <v>35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17858</v>
      </c>
      <c r="C17410" s="2">
        <v>31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461</v>
      </c>
      <c r="E17413" s="2"/>
      <c r="F17413" s="2"/>
      <c r="G17413" s="2"/>
      <c r="H17413" s="2"/>
    </row>
    <row r="17414" spans="2:8">
      <c r="B17414" s="2" t="s">
        <v>17862</v>
      </c>
      <c r="C17414" s="2">
        <v>24</v>
      </c>
      <c r="D17414" s="2" t="s">
        <v>461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461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33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35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34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34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35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34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34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38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39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38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36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36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50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53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53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51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18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17915</v>
      </c>
      <c r="C17467" s="2">
        <v>22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461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461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17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33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23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21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17940</v>
      </c>
      <c r="C17492" s="2">
        <v>22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17944</v>
      </c>
      <c r="C17496" s="2">
        <v>32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17945</v>
      </c>
      <c r="C17497" s="2">
        <v>33</v>
      </c>
      <c r="D17497" s="2" t="s">
        <v>461</v>
      </c>
      <c r="E17497" s="2"/>
      <c r="F17497" s="2"/>
      <c r="G17497" s="2"/>
      <c r="H17497" s="2"/>
    </row>
    <row r="17498" spans="2:8">
      <c r="B17498" s="2" t="s">
        <v>17946</v>
      </c>
      <c r="C17498" s="2">
        <v>35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17947</v>
      </c>
      <c r="C17499" s="2">
        <v>36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17948</v>
      </c>
      <c r="C17500" s="2">
        <v>35</v>
      </c>
      <c r="D17500" s="2" t="s">
        <v>461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461</v>
      </c>
      <c r="E17501" s="2"/>
      <c r="F17501" s="2"/>
      <c r="G17501" s="2"/>
      <c r="H17501" s="2"/>
    </row>
    <row r="17502" spans="2:8">
      <c r="B17502" s="2" t="s">
        <v>17950</v>
      </c>
      <c r="C17502" s="2">
        <v>33</v>
      </c>
      <c r="D17502" s="2" t="s">
        <v>461</v>
      </c>
      <c r="E17502" s="2"/>
      <c r="F17502" s="2"/>
      <c r="G17502" s="2"/>
      <c r="H17502" s="2"/>
    </row>
    <row r="17503" spans="2:8">
      <c r="B17503" s="2" t="s">
        <v>17951</v>
      </c>
      <c r="C17503" s="2">
        <v>33</v>
      </c>
      <c r="D17503" s="2" t="s">
        <v>461</v>
      </c>
      <c r="E17503" s="2"/>
      <c r="F17503" s="2"/>
      <c r="G17503" s="2"/>
      <c r="H17503" s="2"/>
    </row>
    <row r="17504" spans="2:8">
      <c r="B17504" s="2" t="s">
        <v>17952</v>
      </c>
      <c r="C17504" s="2">
        <v>16</v>
      </c>
      <c r="D17504" s="2" t="s">
        <v>461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461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461</v>
      </c>
      <c r="E17506" s="2"/>
      <c r="F17506" s="2"/>
      <c r="G17506" s="2"/>
      <c r="H17506" s="2"/>
    </row>
    <row r="17507" spans="2:8">
      <c r="B17507" s="2" t="s">
        <v>17955</v>
      </c>
      <c r="C17507" s="2">
        <v>31</v>
      </c>
      <c r="D17507" s="2" t="s">
        <v>461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461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17958</v>
      </c>
      <c r="C17510" s="2">
        <v>41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41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41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40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36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461</v>
      </c>
      <c r="E17515" s="2"/>
      <c r="F17515" s="2"/>
      <c r="G17515" s="2"/>
      <c r="H17515" s="2"/>
    </row>
    <row r="17516" spans="2:8">
      <c r="B17516" s="2" t="s">
        <v>17964</v>
      </c>
      <c r="C17516" s="2">
        <v>30</v>
      </c>
      <c r="D17516" s="2" t="s">
        <v>461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461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461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461</v>
      </c>
      <c r="E17519" s="2"/>
      <c r="F17519" s="2"/>
      <c r="G17519" s="2"/>
      <c r="H17519" s="2"/>
    </row>
    <row r="17520" spans="2:8">
      <c r="B17520" s="2" t="s">
        <v>17968</v>
      </c>
      <c r="C17520" s="2">
        <v>46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44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42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41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33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34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34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32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14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35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17987</v>
      </c>
      <c r="C17539" s="2">
        <v>39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17988</v>
      </c>
      <c r="C17540" s="2">
        <v>39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17989</v>
      </c>
      <c r="C17541" s="2">
        <v>37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17990</v>
      </c>
      <c r="C17542" s="2">
        <v>34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17991</v>
      </c>
      <c r="C17543" s="2">
        <v>34</v>
      </c>
      <c r="D17543" s="2" t="s">
        <v>461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461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461</v>
      </c>
      <c r="E17545" s="2"/>
      <c r="F17545" s="2"/>
      <c r="G17545" s="2"/>
      <c r="H17545" s="2"/>
    </row>
    <row r="17546" spans="2:8">
      <c r="B17546" s="2" t="s">
        <v>17994</v>
      </c>
      <c r="C17546" s="2">
        <v>33</v>
      </c>
      <c r="D17546" s="2" t="s">
        <v>461</v>
      </c>
      <c r="E17546" s="2"/>
      <c r="F17546" s="2"/>
      <c r="G17546" s="2"/>
      <c r="H17546" s="2"/>
    </row>
    <row r="17547" spans="2:8">
      <c r="B17547" s="2" t="s">
        <v>17995</v>
      </c>
      <c r="C17547" s="2">
        <v>30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17996</v>
      </c>
      <c r="C17548" s="2">
        <v>36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36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35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461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461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461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461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461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461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461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461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30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461</v>
      </c>
      <c r="E17581" s="2"/>
      <c r="F17581" s="2"/>
      <c r="G17581" s="2"/>
      <c r="H17581" s="2"/>
    </row>
    <row r="17582" spans="2:8">
      <c r="B17582" s="2" t="s">
        <v>18030</v>
      </c>
      <c r="C17582" s="2">
        <v>35</v>
      </c>
      <c r="D17582" s="2" t="s">
        <v>461</v>
      </c>
      <c r="E17582" s="2"/>
      <c r="F17582" s="2"/>
      <c r="G17582" s="2"/>
      <c r="H17582" s="2"/>
    </row>
    <row r="17583" spans="2:8">
      <c r="B17583" s="2" t="s">
        <v>18031</v>
      </c>
      <c r="C17583" s="2">
        <v>35</v>
      </c>
      <c r="D17583" s="2" t="s">
        <v>461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18033</v>
      </c>
      <c r="C17585" s="2">
        <v>40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41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42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42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461</v>
      </c>
      <c r="E17597" s="2"/>
      <c r="F17597" s="2"/>
      <c r="G17597" s="2"/>
      <c r="H17597" s="2"/>
    </row>
    <row r="17598" spans="2:8">
      <c r="B17598" s="2" t="s">
        <v>18046</v>
      </c>
      <c r="C17598" s="2">
        <v>41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18047</v>
      </c>
      <c r="C17599" s="2">
        <v>44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18048</v>
      </c>
      <c r="C17600" s="2">
        <v>41</v>
      </c>
      <c r="D17600" s="2" t="s">
        <v>461</v>
      </c>
      <c r="E17600" s="2"/>
      <c r="F17600" s="2"/>
      <c r="G17600" s="2"/>
      <c r="H17600" s="2"/>
    </row>
    <row r="17601" spans="2:8">
      <c r="B17601" s="2" t="s">
        <v>18049</v>
      </c>
      <c r="C17601" s="2">
        <v>40</v>
      </c>
      <c r="D17601" s="2" t="s">
        <v>461</v>
      </c>
      <c r="E17601" s="2"/>
      <c r="F17601" s="2"/>
      <c r="G17601" s="2"/>
      <c r="H17601" s="2"/>
    </row>
    <row r="17602" spans="2:8">
      <c r="B17602" s="2" t="s">
        <v>18050</v>
      </c>
      <c r="C17602" s="2">
        <v>39</v>
      </c>
      <c r="D17602" s="2" t="s">
        <v>461</v>
      </c>
      <c r="E17602" s="2"/>
      <c r="F17602" s="2"/>
      <c r="G17602" s="2"/>
      <c r="H17602" s="2"/>
    </row>
    <row r="17603" spans="2:8">
      <c r="B17603" s="2" t="s">
        <v>18051</v>
      </c>
      <c r="C17603" s="2">
        <v>23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461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461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461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461</v>
      </c>
      <c r="E17611" s="2"/>
      <c r="F17611" s="2"/>
      <c r="G17611" s="2"/>
      <c r="H17611" s="2"/>
    </row>
    <row r="17612" spans="2:8">
      <c r="B17612" s="2" t="s">
        <v>18060</v>
      </c>
      <c r="C17612" s="2">
        <v>25</v>
      </c>
      <c r="D17612" s="2" t="s">
        <v>461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461</v>
      </c>
      <c r="E17613" s="2"/>
      <c r="F17613" s="2"/>
      <c r="G17613" s="2"/>
      <c r="H17613" s="2"/>
    </row>
    <row r="17614" spans="2:8">
      <c r="B17614" s="2" t="s">
        <v>18062</v>
      </c>
      <c r="C17614" s="2">
        <v>23</v>
      </c>
      <c r="D17614" s="2" t="s">
        <v>461</v>
      </c>
      <c r="E17614" s="2"/>
      <c r="F17614" s="2"/>
      <c r="G17614" s="2"/>
      <c r="H17614" s="2"/>
    </row>
    <row r="17615" spans="2:8">
      <c r="B17615" s="2" t="s">
        <v>18063</v>
      </c>
      <c r="C17615" s="2">
        <v>21</v>
      </c>
      <c r="D17615" s="2" t="s">
        <v>461</v>
      </c>
      <c r="E17615" s="2"/>
      <c r="F17615" s="2"/>
      <c r="G17615" s="2"/>
      <c r="H17615" s="2"/>
    </row>
    <row r="17616" spans="2:8">
      <c r="B17616" s="2" t="s">
        <v>18064</v>
      </c>
      <c r="C17616" s="2">
        <v>20</v>
      </c>
      <c r="D17616" s="2" t="s">
        <v>461</v>
      </c>
      <c r="E17616" s="2"/>
      <c r="F17616" s="2"/>
      <c r="G17616" s="2"/>
      <c r="H17616" s="2"/>
    </row>
    <row r="17617" spans="2:8">
      <c r="B17617" s="2" t="s">
        <v>18065</v>
      </c>
      <c r="C17617" s="2">
        <v>21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18066</v>
      </c>
      <c r="C17618" s="2">
        <v>25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27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28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20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18082</v>
      </c>
      <c r="C17634" s="2">
        <v>19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18083</v>
      </c>
      <c r="C17635" s="2">
        <v>19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18084</v>
      </c>
      <c r="C17636" s="2">
        <v>19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18085</v>
      </c>
      <c r="C17637" s="2">
        <v>21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18086</v>
      </c>
      <c r="C17638" s="2">
        <v>21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18087</v>
      </c>
      <c r="C17639" s="2">
        <v>22</v>
      </c>
      <c r="D17639" s="2" t="s">
        <v>461</v>
      </c>
      <c r="E17639" s="2"/>
      <c r="F17639" s="2"/>
      <c r="G17639" s="2"/>
      <c r="H17639" s="2"/>
    </row>
    <row r="17640" spans="2:8">
      <c r="B17640" s="2" t="s">
        <v>18088</v>
      </c>
      <c r="C17640" s="2">
        <v>29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31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18096</v>
      </c>
      <c r="C17648" s="2">
        <v>33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461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461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461</v>
      </c>
      <c r="E17652" s="2"/>
      <c r="F17652" s="2"/>
      <c r="G17652" s="2"/>
      <c r="H17652" s="2"/>
    </row>
    <row r="17653" spans="2:8">
      <c r="B17653" s="2" t="s">
        <v>18101</v>
      </c>
      <c r="C17653" s="2">
        <v>41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18102</v>
      </c>
      <c r="C17654" s="2">
        <v>41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18103</v>
      </c>
      <c r="C17655" s="2">
        <v>33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18104</v>
      </c>
      <c r="C17656" s="2">
        <v>23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18105</v>
      </c>
      <c r="C17657" s="2">
        <v>23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18106</v>
      </c>
      <c r="C17658" s="2">
        <v>25</v>
      </c>
      <c r="D17658" s="2" t="s">
        <v>461</v>
      </c>
      <c r="E17658" s="2"/>
      <c r="F17658" s="2"/>
      <c r="G17658" s="2"/>
      <c r="H17658" s="2"/>
    </row>
    <row r="17659" spans="2:8">
      <c r="B17659" s="2" t="s">
        <v>18107</v>
      </c>
      <c r="C17659" s="2">
        <v>39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18108</v>
      </c>
      <c r="C17660" s="2">
        <v>39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18109</v>
      </c>
      <c r="C17661" s="2">
        <v>38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18110</v>
      </c>
      <c r="C17662" s="2">
        <v>38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18111</v>
      </c>
      <c r="C17663" s="2">
        <v>38</v>
      </c>
      <c r="D17663" s="2" t="s">
        <v>461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29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22</v>
      </c>
      <c r="D17669" s="2" t="s">
        <v>461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461</v>
      </c>
      <c r="E17670" s="2"/>
      <c r="F17670" s="2"/>
      <c r="G17670" s="2"/>
      <c r="H17670" s="2"/>
    </row>
    <row r="17671" spans="2:8">
      <c r="B17671" s="2" t="s">
        <v>18119</v>
      </c>
      <c r="C17671" s="2">
        <v>24</v>
      </c>
      <c r="D17671" s="2" t="s">
        <v>461</v>
      </c>
      <c r="E17671" s="2"/>
      <c r="F17671" s="2"/>
      <c r="G17671" s="2"/>
      <c r="H17671" s="2"/>
    </row>
    <row r="17672" spans="2:8">
      <c r="B17672" s="2" t="s">
        <v>18120</v>
      </c>
      <c r="C17672" s="2">
        <v>24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35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19</v>
      </c>
      <c r="D17679" s="2" t="s">
        <v>461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461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461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26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25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25</v>
      </c>
      <c r="D17689" s="2" t="s">
        <v>461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461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461</v>
      </c>
      <c r="E17691" s="2"/>
      <c r="F17691" s="2"/>
      <c r="G17691" s="2"/>
      <c r="H17691" s="2"/>
    </row>
    <row r="17692" spans="2:8">
      <c r="B17692" s="2" t="s">
        <v>18140</v>
      </c>
      <c r="C17692" s="2">
        <v>23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18141</v>
      </c>
      <c r="C17693" s="2">
        <v>25</v>
      </c>
      <c r="D17693" s="2" t="s">
        <v>461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461</v>
      </c>
      <c r="E17694" s="2"/>
      <c r="F17694" s="2"/>
      <c r="G17694" s="2"/>
      <c r="H17694" s="2"/>
    </row>
    <row r="17695" spans="2:8">
      <c r="B17695" s="2" t="s">
        <v>18143</v>
      </c>
      <c r="C17695" s="2">
        <v>18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23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38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18151</v>
      </c>
      <c r="C17703" s="2">
        <v>44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18152</v>
      </c>
      <c r="C17704" s="2">
        <v>43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18153</v>
      </c>
      <c r="C17705" s="2">
        <v>41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461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461</v>
      </c>
      <c r="E17711" s="2"/>
      <c r="F17711" s="2"/>
      <c r="G17711" s="2"/>
      <c r="H17711" s="2"/>
    </row>
    <row r="17712" spans="2:8">
      <c r="B17712" s="2" t="s">
        <v>18160</v>
      </c>
      <c r="C17712" s="2">
        <v>39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39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38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36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34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25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15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18170</v>
      </c>
      <c r="C17722" s="2">
        <v>16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32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31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34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35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18184</v>
      </c>
      <c r="C17736" s="2">
        <v>33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18186</v>
      </c>
      <c r="C17738" s="2">
        <v>32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18189</v>
      </c>
      <c r="C17741" s="2">
        <v>26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18191</v>
      </c>
      <c r="C17743" s="2">
        <v>27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461</v>
      </c>
      <c r="E17745" s="2"/>
      <c r="F17745" s="2"/>
      <c r="G17745" s="2"/>
      <c r="H17745" s="2"/>
    </row>
    <row r="17746" spans="2:8">
      <c r="B17746" s="2" t="s">
        <v>18194</v>
      </c>
      <c r="C17746" s="2">
        <v>26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18195</v>
      </c>
      <c r="C17747" s="2">
        <v>35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35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35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37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22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18201</v>
      </c>
      <c r="C17753" s="2">
        <v>21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18202</v>
      </c>
      <c r="C17754" s="2">
        <v>22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31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34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32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18209</v>
      </c>
      <c r="C17761" s="2">
        <v>32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18210</v>
      </c>
      <c r="C17762" s="2">
        <v>30</v>
      </c>
      <c r="D17762" s="2" t="s">
        <v>461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14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37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37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40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42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41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42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42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41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461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461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18233</v>
      </c>
      <c r="C17785" s="2">
        <v>23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461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18237</v>
      </c>
      <c r="C17789" s="2">
        <v>34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18238</v>
      </c>
      <c r="C17790" s="2">
        <v>32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18241</v>
      </c>
      <c r="C17793" s="2">
        <v>37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36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35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34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33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461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18258</v>
      </c>
      <c r="C17810" s="2">
        <v>31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34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35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36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461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461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461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461</v>
      </c>
      <c r="E17819" s="2"/>
      <c r="F17819" s="2"/>
      <c r="G17819" s="2"/>
      <c r="H17819" s="2"/>
    </row>
    <row r="17820" spans="2:8">
      <c r="B17820" s="2" t="s">
        <v>18268</v>
      </c>
      <c r="C17820" s="2">
        <v>23</v>
      </c>
      <c r="D17820" s="2" t="s">
        <v>461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30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461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461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461</v>
      </c>
      <c r="E17829" s="2"/>
      <c r="F17829" s="2"/>
      <c r="G17829" s="2"/>
      <c r="H17829" s="2"/>
    </row>
    <row r="17830" spans="2:8">
      <c r="B17830" s="2" t="s">
        <v>18278</v>
      </c>
      <c r="C17830" s="2">
        <v>18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22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33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37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18294</v>
      </c>
      <c r="C17846" s="2">
        <v>38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18295</v>
      </c>
      <c r="C17847" s="2">
        <v>36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18297</v>
      </c>
      <c r="C17849" s="2">
        <v>41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18298</v>
      </c>
      <c r="C17850" s="2">
        <v>41</v>
      </c>
      <c r="D17850" s="2" t="s">
        <v>461</v>
      </c>
      <c r="E17850" s="2"/>
      <c r="F17850" s="2"/>
      <c r="G17850" s="2"/>
      <c r="H17850" s="2"/>
    </row>
    <row r="17851" spans="2:8">
      <c r="B17851" s="2" t="s">
        <v>18299</v>
      </c>
      <c r="C17851" s="2">
        <v>38</v>
      </c>
      <c r="D17851" s="2" t="s">
        <v>461</v>
      </c>
      <c r="E17851" s="2"/>
      <c r="F17851" s="2"/>
      <c r="G17851" s="2"/>
      <c r="H17851" s="2"/>
    </row>
    <row r="17852" spans="2:8">
      <c r="B17852" s="2" t="s">
        <v>18300</v>
      </c>
      <c r="C17852" s="2">
        <v>29</v>
      </c>
      <c r="D17852" s="2" t="s">
        <v>461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461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461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461</v>
      </c>
      <c r="E17856" s="2"/>
      <c r="F17856" s="2"/>
      <c r="G17856" s="2"/>
      <c r="H17856" s="2"/>
    </row>
    <row r="17857" spans="2:8">
      <c r="B17857" s="2" t="s">
        <v>18305</v>
      </c>
      <c r="C17857" s="2">
        <v>26</v>
      </c>
      <c r="D17857" s="2" t="s">
        <v>461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18318</v>
      </c>
      <c r="C17870" s="2">
        <v>11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35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34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22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461</v>
      </c>
      <c r="E17884" s="2"/>
      <c r="F17884" s="2"/>
      <c r="G17884" s="2"/>
      <c r="H17884" s="2"/>
    </row>
    <row r="17885" spans="2:8">
      <c r="B17885" s="2" t="s">
        <v>18333</v>
      </c>
      <c r="C17885" s="2">
        <v>28</v>
      </c>
      <c r="D17885" s="2" t="s">
        <v>461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18337</v>
      </c>
      <c r="C17889" s="2">
        <v>27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39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38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36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18359</v>
      </c>
      <c r="C17911" s="2">
        <v>20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18361</v>
      </c>
      <c r="C17913" s="2">
        <v>20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18362</v>
      </c>
      <c r="C17914" s="2">
        <v>21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21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18369</v>
      </c>
      <c r="C17921" s="2">
        <v>40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40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41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40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20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18374</v>
      </c>
      <c r="C17926" s="2">
        <v>21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30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31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34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34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33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44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35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40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45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23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18402</v>
      </c>
      <c r="C17954" s="2">
        <v>26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18404</v>
      </c>
      <c r="C17956" s="2">
        <v>25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18405</v>
      </c>
      <c r="C17957" s="2">
        <v>24</v>
      </c>
      <c r="D17957" s="2" t="s">
        <v>461</v>
      </c>
      <c r="E17957" s="2"/>
      <c r="F17957" s="2"/>
      <c r="G17957" s="2"/>
      <c r="H17957" s="2"/>
    </row>
    <row r="17958" spans="2:8">
      <c r="B17958" s="2" t="s">
        <v>18406</v>
      </c>
      <c r="C17958" s="2">
        <v>24</v>
      </c>
      <c r="D17958" s="2" t="s">
        <v>461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34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461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461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461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18419</v>
      </c>
      <c r="C17971" s="2">
        <v>23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18422</v>
      </c>
      <c r="C17974" s="2">
        <v>24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18423</v>
      </c>
      <c r="C17975" s="2">
        <v>25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18424</v>
      </c>
      <c r="C17976" s="2">
        <v>24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24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25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18445</v>
      </c>
      <c r="C17997" s="2">
        <v>35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18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13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12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27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25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18461</v>
      </c>
      <c r="C18013" s="2">
        <v>33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18462</v>
      </c>
      <c r="C18014" s="2">
        <v>32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18463</v>
      </c>
      <c r="C18015" s="2">
        <v>17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18467</v>
      </c>
      <c r="C18019" s="2">
        <v>27</v>
      </c>
      <c r="D18019" s="2" t="s">
        <v>461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15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18475</v>
      </c>
      <c r="C18027" s="2">
        <v>18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18476</v>
      </c>
      <c r="C18028" s="2">
        <v>16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18477</v>
      </c>
      <c r="C18029" s="2">
        <v>17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18478</v>
      </c>
      <c r="C18030" s="2">
        <v>17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18479</v>
      </c>
      <c r="C18031" s="2">
        <v>16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18480</v>
      </c>
      <c r="C18032" s="2">
        <v>15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461</v>
      </c>
      <c r="E18034" s="2"/>
      <c r="F18034" s="2"/>
      <c r="G18034" s="2"/>
      <c r="H18034" s="2"/>
    </row>
    <row r="18035" spans="2:8">
      <c r="B18035" s="2" t="s">
        <v>18483</v>
      </c>
      <c r="C18035" s="2">
        <v>24</v>
      </c>
      <c r="D18035" s="2" t="s">
        <v>461</v>
      </c>
      <c r="E18035" s="2"/>
      <c r="F18035" s="2"/>
      <c r="G18035" s="2"/>
      <c r="H18035" s="2"/>
    </row>
    <row r="18036" spans="2:8">
      <c r="B18036" s="2" t="s">
        <v>18484</v>
      </c>
      <c r="C18036" s="2">
        <v>22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18485</v>
      </c>
      <c r="C18037" s="2">
        <v>22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18486</v>
      </c>
      <c r="C18038" s="2">
        <v>20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18487</v>
      </c>
      <c r="C18039" s="2">
        <v>49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18488</v>
      </c>
      <c r="C18040" s="2">
        <v>47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18489</v>
      </c>
      <c r="C18041" s="2">
        <v>36</v>
      </c>
      <c r="D18041" s="2" t="s">
        <v>461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461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461</v>
      </c>
      <c r="E18049" s="2"/>
      <c r="F18049" s="2"/>
      <c r="G18049" s="2"/>
      <c r="H18049" s="2"/>
    </row>
    <row r="18050" spans="2:8">
      <c r="B18050" s="2" t="s">
        <v>18498</v>
      </c>
      <c r="C18050" s="2">
        <v>23</v>
      </c>
      <c r="D18050" s="2" t="s">
        <v>461</v>
      </c>
      <c r="E18050" s="2"/>
      <c r="F18050" s="2"/>
      <c r="G18050" s="2"/>
      <c r="H18050" s="2"/>
    </row>
    <row r="18051" spans="2:8">
      <c r="B18051" s="2" t="s">
        <v>18499</v>
      </c>
      <c r="C18051" s="2">
        <v>20</v>
      </c>
      <c r="D18051" s="2" t="s">
        <v>461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461</v>
      </c>
      <c r="E18052" s="2"/>
      <c r="F18052" s="2"/>
      <c r="G18052" s="2"/>
      <c r="H18052" s="2"/>
    </row>
    <row r="18053" spans="2:8">
      <c r="B18053" s="2" t="s">
        <v>18501</v>
      </c>
      <c r="C18053" s="2">
        <v>16</v>
      </c>
      <c r="D18053" s="2" t="s">
        <v>461</v>
      </c>
      <c r="E18053" s="2"/>
      <c r="F18053" s="2"/>
      <c r="G18053" s="2"/>
      <c r="H18053" s="2"/>
    </row>
    <row r="18054" spans="2:8">
      <c r="B18054" s="2" t="s">
        <v>18502</v>
      </c>
      <c r="C18054" s="2">
        <v>17</v>
      </c>
      <c r="D18054" s="2" t="s">
        <v>461</v>
      </c>
      <c r="E18054" s="2"/>
      <c r="F18054" s="2"/>
      <c r="G18054" s="2"/>
      <c r="H18054" s="2"/>
    </row>
    <row r="18055" spans="2:8">
      <c r="B18055" s="2" t="s">
        <v>18503</v>
      </c>
      <c r="C18055" s="2">
        <v>20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21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27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28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461</v>
      </c>
      <c r="E18067" s="2"/>
      <c r="F18067" s="2"/>
      <c r="G18067" s="2"/>
      <c r="H18067" s="2"/>
    </row>
    <row r="18068" spans="2:8">
      <c r="B18068" s="2" t="s">
        <v>18516</v>
      </c>
      <c r="C18068" s="2">
        <v>27</v>
      </c>
      <c r="D18068" s="2" t="s">
        <v>461</v>
      </c>
      <c r="E18068" s="2"/>
      <c r="F18068" s="2"/>
      <c r="G18068" s="2"/>
      <c r="H18068" s="2"/>
    </row>
    <row r="18069" spans="2:8">
      <c r="B18069" s="2" t="s">
        <v>18517</v>
      </c>
      <c r="C18069" s="2">
        <v>37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18518</v>
      </c>
      <c r="C18070" s="2">
        <v>36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18519</v>
      </c>
      <c r="C18071" s="2">
        <v>35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18520</v>
      </c>
      <c r="C18072" s="2">
        <v>34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461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18525</v>
      </c>
      <c r="C18077" s="2">
        <v>29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18527</v>
      </c>
      <c r="C18079" s="2">
        <v>35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18528</v>
      </c>
      <c r="C18080" s="2">
        <v>34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18529</v>
      </c>
      <c r="C18081" s="2">
        <v>35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18530</v>
      </c>
      <c r="C18082" s="2">
        <v>48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49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47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45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35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35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37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34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38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38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38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18553</v>
      </c>
      <c r="C18105" s="2">
        <v>23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18554</v>
      </c>
      <c r="C18106" s="2">
        <v>22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18555</v>
      </c>
      <c r="C18107" s="2">
        <v>20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18556</v>
      </c>
      <c r="C18108" s="2">
        <v>18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18557</v>
      </c>
      <c r="C18109" s="2">
        <v>15</v>
      </c>
      <c r="D18109" s="2" t="s">
        <v>461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37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37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34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18563</v>
      </c>
      <c r="C18115" s="2">
        <v>34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18565</v>
      </c>
      <c r="C18117" s="2">
        <v>33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18566</v>
      </c>
      <c r="C18118" s="2">
        <v>22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18567</v>
      </c>
      <c r="C18119" s="2">
        <v>22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18568</v>
      </c>
      <c r="C18120" s="2">
        <v>22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18576</v>
      </c>
      <c r="C18128" s="2">
        <v>34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18577</v>
      </c>
      <c r="C18129" s="2">
        <v>34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461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461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461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461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18591</v>
      </c>
      <c r="C18143" s="2">
        <v>20</v>
      </c>
      <c r="D18143" s="2" t="s">
        <v>461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461</v>
      </c>
      <c r="E18146" s="2"/>
      <c r="F18146" s="2"/>
      <c r="G18146" s="2"/>
      <c r="H18146" s="2"/>
    </row>
    <row r="18147" spans="2:8">
      <c r="B18147" s="2" t="s">
        <v>18595</v>
      </c>
      <c r="C18147" s="2">
        <v>23</v>
      </c>
      <c r="D18147" s="2" t="s">
        <v>461</v>
      </c>
      <c r="E18147" s="2"/>
      <c r="F18147" s="2"/>
      <c r="G18147" s="2"/>
      <c r="H18147" s="2"/>
    </row>
    <row r="18148" spans="2:8">
      <c r="B18148" s="2" t="s">
        <v>18596</v>
      </c>
      <c r="C18148" s="2">
        <v>41</v>
      </c>
      <c r="D18148" s="2" t="s">
        <v>461</v>
      </c>
      <c r="E18148" s="2"/>
      <c r="F18148" s="2"/>
      <c r="G18148" s="2"/>
      <c r="H18148" s="2"/>
    </row>
    <row r="18149" spans="2:8">
      <c r="B18149" s="2" t="s">
        <v>18597</v>
      </c>
      <c r="C18149" s="2">
        <v>43</v>
      </c>
      <c r="D18149" s="2" t="s">
        <v>461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461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461</v>
      </c>
      <c r="E18151" s="2"/>
      <c r="F18151" s="2"/>
      <c r="G18151" s="2"/>
      <c r="H18151" s="2"/>
    </row>
    <row r="18152" spans="2:8">
      <c r="B18152" s="2" t="s">
        <v>18600</v>
      </c>
      <c r="C18152" s="2">
        <v>21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23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27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461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461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461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36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36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36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37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36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36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35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18623</v>
      </c>
      <c r="C18175" s="2">
        <v>34</v>
      </c>
      <c r="D18175" s="2" t="s">
        <v>461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461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461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461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34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36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35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35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18650</v>
      </c>
      <c r="C18202" s="2">
        <v>24</v>
      </c>
      <c r="D18202" s="2" t="s">
        <v>461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461</v>
      </c>
      <c r="E18204" s="2"/>
      <c r="F18204" s="2"/>
      <c r="G18204" s="2"/>
      <c r="H18204" s="2"/>
    </row>
    <row r="18205" spans="2:8">
      <c r="B18205" s="2" t="s">
        <v>18653</v>
      </c>
      <c r="C18205" s="2">
        <v>26</v>
      </c>
      <c r="D18205" s="2" t="s">
        <v>461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18655</v>
      </c>
      <c r="C18207" s="2">
        <v>25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18656</v>
      </c>
      <c r="C18208" s="2">
        <v>24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18657</v>
      </c>
      <c r="C18209" s="2">
        <v>35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18659</v>
      </c>
      <c r="C18211" s="2">
        <v>34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18660</v>
      </c>
      <c r="C18212" s="2">
        <v>34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461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35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34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32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29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29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45</v>
      </c>
      <c r="D18239" s="2" t="s">
        <v>461</v>
      </c>
      <c r="E18239" s="2"/>
      <c r="F18239" s="2"/>
      <c r="G18239" s="2"/>
      <c r="H18239" s="2"/>
    </row>
    <row r="18240" spans="2:8">
      <c r="B18240" s="2" t="s">
        <v>18688</v>
      </c>
      <c r="C18240" s="2">
        <v>45</v>
      </c>
      <c r="D18240" s="2" t="s">
        <v>461</v>
      </c>
      <c r="E18240" s="2"/>
      <c r="F18240" s="2"/>
      <c r="G18240" s="2"/>
      <c r="H18240" s="2"/>
    </row>
    <row r="18241" spans="2:8">
      <c r="B18241" s="2" t="s">
        <v>18689</v>
      </c>
      <c r="C18241" s="2">
        <v>39</v>
      </c>
      <c r="D18241" s="2" t="s">
        <v>461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461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461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18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18697</v>
      </c>
      <c r="C18249" s="2">
        <v>18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18698</v>
      </c>
      <c r="C18250" s="2">
        <v>18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18699</v>
      </c>
      <c r="C18251" s="2">
        <v>17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461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461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461</v>
      </c>
      <c r="E18269" s="2"/>
      <c r="F18269" s="2"/>
      <c r="G18269" s="2"/>
      <c r="H18269" s="2"/>
    </row>
    <row r="18270" spans="2:8">
      <c r="B18270" s="2" t="s">
        <v>18718</v>
      </c>
      <c r="C18270" s="2">
        <v>31</v>
      </c>
      <c r="D18270" s="2" t="s">
        <v>461</v>
      </c>
      <c r="E18270" s="2"/>
      <c r="F18270" s="2"/>
      <c r="G18270" s="2"/>
      <c r="H18270" s="2"/>
    </row>
    <row r="18271" spans="2:8">
      <c r="B18271" s="2" t="s">
        <v>18719</v>
      </c>
      <c r="C18271" s="2">
        <v>22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29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45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44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42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43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41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37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18739</v>
      </c>
      <c r="C18291" s="2">
        <v>40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18740</v>
      </c>
      <c r="C18292" s="2">
        <v>40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18741</v>
      </c>
      <c r="C18293" s="2">
        <v>38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18742</v>
      </c>
      <c r="C18294" s="2">
        <v>37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18746</v>
      </c>
      <c r="C18298" s="2">
        <v>35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18749</v>
      </c>
      <c r="C18301" s="2">
        <v>26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18753</v>
      </c>
      <c r="C18305" s="2">
        <v>27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461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18756</v>
      </c>
      <c r="C18308" s="2">
        <v>35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36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34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31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42</v>
      </c>
      <c r="D18315" s="2" t="s">
        <v>461</v>
      </c>
      <c r="E18315" s="2"/>
      <c r="F18315" s="2"/>
      <c r="G18315" s="2"/>
      <c r="H18315" s="2"/>
    </row>
    <row r="18316" spans="2:8">
      <c r="B18316" s="2" t="s">
        <v>18764</v>
      </c>
      <c r="C18316" s="2">
        <v>42</v>
      </c>
      <c r="D18316" s="2" t="s">
        <v>461</v>
      </c>
      <c r="E18316" s="2"/>
      <c r="F18316" s="2"/>
      <c r="G18316" s="2"/>
      <c r="H18316" s="2"/>
    </row>
    <row r="18317" spans="2:8">
      <c r="B18317" s="2" t="s">
        <v>18765</v>
      </c>
      <c r="C18317" s="2">
        <v>40</v>
      </c>
      <c r="D18317" s="2" t="s">
        <v>461</v>
      </c>
      <c r="E18317" s="2"/>
      <c r="F18317" s="2"/>
      <c r="G18317" s="2"/>
      <c r="H18317" s="2"/>
    </row>
    <row r="18318" spans="2:8">
      <c r="B18318" s="2" t="s">
        <v>18766</v>
      </c>
      <c r="C18318" s="2">
        <v>37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18768</v>
      </c>
      <c r="C18320" s="2">
        <v>15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18769</v>
      </c>
      <c r="C18321" s="2">
        <v>15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18770</v>
      </c>
      <c r="C18322" s="2">
        <v>24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461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461</v>
      </c>
      <c r="E18327" s="2"/>
      <c r="F18327" s="2"/>
      <c r="G18327" s="2"/>
      <c r="H18327" s="2"/>
    </row>
    <row r="18328" spans="2:8">
      <c r="B18328" s="2" t="s">
        <v>18776</v>
      </c>
      <c r="C18328" s="2">
        <v>37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18777</v>
      </c>
      <c r="C18329" s="2">
        <v>36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461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18780</v>
      </c>
      <c r="C18332" s="2">
        <v>33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18781</v>
      </c>
      <c r="C18333" s="2">
        <v>35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35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37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38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37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37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25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461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461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461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18798</v>
      </c>
      <c r="C18350" s="2">
        <v>19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20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39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18803</v>
      </c>
      <c r="C18355" s="2">
        <v>39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18804</v>
      </c>
      <c r="C18356" s="2">
        <v>36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18805</v>
      </c>
      <c r="C18357" s="2">
        <v>36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35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37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35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18820</v>
      </c>
      <c r="C18372" s="2">
        <v>30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26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20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26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44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45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46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46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46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43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45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45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38</v>
      </c>
      <c r="D18414" s="2" t="s">
        <v>461</v>
      </c>
      <c r="E18414" s="2"/>
      <c r="F18414" s="2"/>
      <c r="G18414" s="2"/>
      <c r="H18414" s="2"/>
    </row>
    <row r="18415" spans="2:8">
      <c r="B18415" s="2" t="s">
        <v>18863</v>
      </c>
      <c r="C18415" s="2">
        <v>38</v>
      </c>
      <c r="D18415" s="2" t="s">
        <v>461</v>
      </c>
      <c r="E18415" s="2"/>
      <c r="F18415" s="2"/>
      <c r="G18415" s="2"/>
      <c r="H18415" s="2"/>
    </row>
    <row r="18416" spans="2:8">
      <c r="B18416" s="2" t="s">
        <v>18864</v>
      </c>
      <c r="C18416" s="2">
        <v>37</v>
      </c>
      <c r="D18416" s="2" t="s">
        <v>461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461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461</v>
      </c>
      <c r="E18418" s="2"/>
      <c r="F18418" s="2"/>
      <c r="G18418" s="2"/>
      <c r="H18418" s="2"/>
    </row>
    <row r="18419" spans="2:8">
      <c r="B18419" s="2" t="s">
        <v>18867</v>
      </c>
      <c r="C18419" s="2">
        <v>22</v>
      </c>
      <c r="D18419" s="2" t="s">
        <v>461</v>
      </c>
      <c r="E18419" s="2"/>
      <c r="F18419" s="2"/>
      <c r="G18419" s="2"/>
      <c r="H18419" s="2"/>
    </row>
    <row r="18420" spans="2:8">
      <c r="B18420" s="2" t="s">
        <v>18868</v>
      </c>
      <c r="C18420" s="2">
        <v>23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18869</v>
      </c>
      <c r="C18421" s="2">
        <v>23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18870</v>
      </c>
      <c r="C18422" s="2">
        <v>22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18871</v>
      </c>
      <c r="C18423" s="2">
        <v>22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18872</v>
      </c>
      <c r="C18424" s="2">
        <v>20</v>
      </c>
      <c r="D18424" s="2" t="s">
        <v>461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24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25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27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461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461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461</v>
      </c>
      <c r="E18436" s="2"/>
      <c r="F18436" s="2"/>
      <c r="G18436" s="2"/>
      <c r="H18436" s="2"/>
    </row>
    <row r="18437" spans="2:8">
      <c r="B18437" s="2" t="s">
        <v>18885</v>
      </c>
      <c r="C18437" s="2">
        <v>26</v>
      </c>
      <c r="D18437" s="2" t="s">
        <v>461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21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22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22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33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31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461</v>
      </c>
      <c r="E18455" s="2"/>
      <c r="F18455" s="2"/>
      <c r="G18455" s="2"/>
      <c r="H18455" s="2"/>
    </row>
    <row r="18456" spans="2:8">
      <c r="B18456" s="2" t="s">
        <v>18904</v>
      </c>
      <c r="C18456" s="2">
        <v>22</v>
      </c>
      <c r="D18456" s="2" t="s">
        <v>461</v>
      </c>
      <c r="E18456" s="2"/>
      <c r="F18456" s="2"/>
      <c r="G18456" s="2"/>
      <c r="H18456" s="2"/>
    </row>
    <row r="18457" spans="2:8">
      <c r="B18457" s="2" t="s">
        <v>18905</v>
      </c>
      <c r="C18457" s="2">
        <v>21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18906</v>
      </c>
      <c r="C18458" s="2">
        <v>21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18907</v>
      </c>
      <c r="C18459" s="2">
        <v>21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18908</v>
      </c>
      <c r="C18460" s="2">
        <v>20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18909</v>
      </c>
      <c r="C18461" s="2">
        <v>20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18910</v>
      </c>
      <c r="C18462" s="2">
        <v>44</v>
      </c>
      <c r="D18462" s="2" t="s">
        <v>461</v>
      </c>
      <c r="E18462" s="2"/>
      <c r="F18462" s="2"/>
      <c r="G18462" s="2"/>
      <c r="H18462" s="2"/>
    </row>
    <row r="18463" spans="2:8">
      <c r="B18463" s="2" t="s">
        <v>18911</v>
      </c>
      <c r="C18463" s="2">
        <v>42</v>
      </c>
      <c r="D18463" s="2" t="s">
        <v>461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461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461</v>
      </c>
      <c r="E18465" s="2"/>
      <c r="F18465" s="2"/>
      <c r="G18465" s="2"/>
      <c r="H18465" s="2"/>
    </row>
    <row r="18466" spans="2:8">
      <c r="B18466" s="2" t="s">
        <v>18914</v>
      </c>
      <c r="C18466" s="2">
        <v>32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33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27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27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27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27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461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461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461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461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461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461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461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461</v>
      </c>
      <c r="E18496" s="2"/>
      <c r="F18496" s="2"/>
      <c r="G18496" s="2"/>
      <c r="H18496" s="2"/>
    </row>
    <row r="18497" spans="2:8">
      <c r="B18497" s="2" t="s">
        <v>18945</v>
      </c>
      <c r="C18497" s="2">
        <v>24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18946</v>
      </c>
      <c r="C18498" s="2">
        <v>23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13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18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30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34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461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461</v>
      </c>
      <c r="E18508" s="2"/>
      <c r="F18508" s="2"/>
      <c r="G18508" s="2"/>
      <c r="H18508" s="2"/>
    </row>
    <row r="18509" spans="2:8">
      <c r="B18509" s="2" t="s">
        <v>18957</v>
      </c>
      <c r="C18509" s="2">
        <v>33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461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32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18967</v>
      </c>
      <c r="C18519" s="2">
        <v>34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18968</v>
      </c>
      <c r="C18520" s="2">
        <v>38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18969</v>
      </c>
      <c r="C18521" s="2">
        <v>38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32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31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27</v>
      </c>
      <c r="D18535" s="2" t="s">
        <v>461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461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461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461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17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18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20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19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19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22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21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31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32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31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44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19018</v>
      </c>
      <c r="C18570" s="2">
        <v>43</v>
      </c>
      <c r="D18570" s="2" t="s">
        <v>461</v>
      </c>
      <c r="E18570" s="2"/>
      <c r="F18570" s="2"/>
      <c r="G18570" s="2"/>
      <c r="H18570" s="2"/>
    </row>
    <row r="18571" spans="2:8">
      <c r="B18571" s="2" t="s">
        <v>19019</v>
      </c>
      <c r="C18571" s="2">
        <v>39</v>
      </c>
      <c r="D18571" s="2" t="s">
        <v>461</v>
      </c>
      <c r="E18571" s="2"/>
      <c r="F18571" s="2"/>
      <c r="G18571" s="2"/>
      <c r="H18571" s="2"/>
    </row>
    <row r="18572" spans="2:8">
      <c r="B18572" s="2" t="s">
        <v>19020</v>
      </c>
      <c r="C18572" s="2">
        <v>36</v>
      </c>
      <c r="D18572" s="2" t="s">
        <v>461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461</v>
      </c>
      <c r="E18573" s="2"/>
      <c r="F18573" s="2"/>
      <c r="G18573" s="2"/>
      <c r="H18573" s="2"/>
    </row>
    <row r="18574" spans="2:8">
      <c r="B18574" s="2" t="s">
        <v>19022</v>
      </c>
      <c r="C18574" s="2">
        <v>29</v>
      </c>
      <c r="D18574" s="2" t="s">
        <v>461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461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461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19026</v>
      </c>
      <c r="C18578" s="2">
        <v>24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19027</v>
      </c>
      <c r="C18579" s="2">
        <v>37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19028</v>
      </c>
      <c r="C18580" s="2">
        <v>40</v>
      </c>
      <c r="D18580" s="2" t="s">
        <v>461</v>
      </c>
      <c r="E18580" s="2"/>
      <c r="F18580" s="2"/>
      <c r="G18580" s="2"/>
      <c r="H18580" s="2"/>
    </row>
    <row r="18581" spans="2:8">
      <c r="B18581" s="2" t="s">
        <v>19029</v>
      </c>
      <c r="C18581" s="2">
        <v>39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19030</v>
      </c>
      <c r="C18582" s="2">
        <v>38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19031</v>
      </c>
      <c r="C18583" s="2">
        <v>39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19032</v>
      </c>
      <c r="C18584" s="2">
        <v>39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19033</v>
      </c>
      <c r="C18585" s="2">
        <v>39</v>
      </c>
      <c r="D18585" s="2" t="s">
        <v>461</v>
      </c>
      <c r="E18585" s="2"/>
      <c r="F18585" s="2"/>
      <c r="G18585" s="2"/>
      <c r="H18585" s="2"/>
    </row>
    <row r="18586" spans="2:8">
      <c r="B18586" s="2" t="s">
        <v>19034</v>
      </c>
      <c r="C18586" s="2">
        <v>35</v>
      </c>
      <c r="D18586" s="2" t="s">
        <v>461</v>
      </c>
      <c r="E18586" s="2"/>
      <c r="F18586" s="2"/>
      <c r="G18586" s="2"/>
      <c r="H18586" s="2"/>
    </row>
    <row r="18587" spans="2:8">
      <c r="B18587" s="2" t="s">
        <v>19035</v>
      </c>
      <c r="C18587" s="2">
        <v>36</v>
      </c>
      <c r="D18587" s="2" t="s">
        <v>461</v>
      </c>
      <c r="E18587" s="2"/>
      <c r="F18587" s="2"/>
      <c r="G18587" s="2"/>
      <c r="H18587" s="2"/>
    </row>
    <row r="18588" spans="2:8">
      <c r="B18588" s="2" t="s">
        <v>19036</v>
      </c>
      <c r="C18588" s="2">
        <v>34</v>
      </c>
      <c r="D18588" s="2" t="s">
        <v>461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461</v>
      </c>
      <c r="E18589" s="2"/>
      <c r="F18589" s="2"/>
      <c r="G18589" s="2"/>
      <c r="H18589" s="2"/>
    </row>
    <row r="18590" spans="2:8">
      <c r="B18590" s="2" t="s">
        <v>19038</v>
      </c>
      <c r="C18590" s="2">
        <v>39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38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37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38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37</v>
      </c>
      <c r="D18594" s="2" t="s">
        <v>461</v>
      </c>
      <c r="E18594" s="2"/>
      <c r="F18594" s="2"/>
      <c r="G18594" s="2"/>
      <c r="H18594" s="2"/>
    </row>
    <row r="18595" spans="2:8">
      <c r="B18595" s="2" t="s">
        <v>19043</v>
      </c>
      <c r="C18595" s="2">
        <v>35</v>
      </c>
      <c r="D18595" s="2" t="s">
        <v>461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461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19051</v>
      </c>
      <c r="C18603" s="2">
        <v>39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39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40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34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36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36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35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35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19061</v>
      </c>
      <c r="C18613" s="2">
        <v>32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19062</v>
      </c>
      <c r="C18614" s="2">
        <v>33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19063</v>
      </c>
      <c r="C18615" s="2">
        <v>15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19064</v>
      </c>
      <c r="C18616" s="2">
        <v>14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19065</v>
      </c>
      <c r="C18617" s="2">
        <v>14</v>
      </c>
      <c r="D18617" s="2" t="s">
        <v>461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38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38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38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39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24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33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42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41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41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36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34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19083</v>
      </c>
      <c r="C18635" s="2">
        <v>31</v>
      </c>
      <c r="D18635" s="2" t="s">
        <v>461</v>
      </c>
      <c r="E18635" s="2"/>
      <c r="F18635" s="2"/>
      <c r="G18635" s="2"/>
      <c r="H18635" s="2"/>
    </row>
    <row r="18636" spans="2:8">
      <c r="B18636" s="2" t="s">
        <v>19084</v>
      </c>
      <c r="C18636" s="2">
        <v>32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19087</v>
      </c>
      <c r="C18639" s="2">
        <v>35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19088</v>
      </c>
      <c r="C18640" s="2">
        <v>35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19089</v>
      </c>
      <c r="C18641" s="2">
        <v>33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19090</v>
      </c>
      <c r="C18642" s="2">
        <v>36</v>
      </c>
      <c r="D18642" s="2" t="s">
        <v>461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34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33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34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19108</v>
      </c>
      <c r="C18660" s="2">
        <v>33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19109</v>
      </c>
      <c r="C18661" s="2">
        <v>33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19112</v>
      </c>
      <c r="C18664" s="2">
        <v>32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19114</v>
      </c>
      <c r="C18666" s="2">
        <v>36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19115</v>
      </c>
      <c r="C18667" s="2">
        <v>35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19119</v>
      </c>
      <c r="C18671" s="2">
        <v>40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42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43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31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33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34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17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35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35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34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33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43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44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44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42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45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19144</v>
      </c>
      <c r="C18696" s="2">
        <v>43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19145</v>
      </c>
      <c r="C18697" s="2">
        <v>36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29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34</v>
      </c>
      <c r="D18705" s="2" t="s">
        <v>461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19155</v>
      </c>
      <c r="C18707" s="2">
        <v>32</v>
      </c>
      <c r="D18707" s="2" t="s">
        <v>461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19158</v>
      </c>
      <c r="C18710" s="2">
        <v>35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36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36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36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37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461</v>
      </c>
      <c r="E18716" s="2"/>
      <c r="F18716" s="2"/>
      <c r="G18716" s="2"/>
      <c r="H18716" s="2"/>
    </row>
    <row r="18717" spans="2:8">
      <c r="B18717" s="2" t="s">
        <v>19165</v>
      </c>
      <c r="C18717" s="2">
        <v>30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461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461</v>
      </c>
      <c r="E18720" s="2"/>
      <c r="F18720" s="2"/>
      <c r="G18720" s="2"/>
      <c r="H18720" s="2"/>
    </row>
    <row r="18721" spans="2:8">
      <c r="B18721" s="2" t="s">
        <v>19169</v>
      </c>
      <c r="C18721" s="2">
        <v>25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33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24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43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19190</v>
      </c>
      <c r="C18742" s="2">
        <v>42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19191</v>
      </c>
      <c r="C18743" s="2">
        <v>38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30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34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35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31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34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36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36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36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33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29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36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37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38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38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39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37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35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36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36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31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17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19235</v>
      </c>
      <c r="C18787" s="2">
        <v>16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19236</v>
      </c>
      <c r="C18788" s="2">
        <v>11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7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9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15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18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20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19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20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18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15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18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19247</v>
      </c>
      <c r="C18799" s="2">
        <v>23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19250</v>
      </c>
      <c r="C18802" s="2">
        <v>30</v>
      </c>
      <c r="D18802" s="2" t="s">
        <v>461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34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19258</v>
      </c>
      <c r="C18810" s="2">
        <v>29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19262</v>
      </c>
      <c r="C18814" s="2">
        <v>40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19263</v>
      </c>
      <c r="C18815" s="2">
        <v>39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19264</v>
      </c>
      <c r="C18816" s="2">
        <v>39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19265</v>
      </c>
      <c r="C18817" s="2">
        <v>36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19266</v>
      </c>
      <c r="C18818" s="2">
        <v>34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35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35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34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33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461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461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461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461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461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461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19284</v>
      </c>
      <c r="C18836" s="2">
        <v>34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19285</v>
      </c>
      <c r="C18837" s="2">
        <v>34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19289</v>
      </c>
      <c r="C18841" s="2">
        <v>23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19290</v>
      </c>
      <c r="C18842" s="2">
        <v>42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42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40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70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66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24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19296</v>
      </c>
      <c r="C18848" s="2">
        <v>24</v>
      </c>
      <c r="D18848" s="2" t="s">
        <v>461</v>
      </c>
      <c r="E18848" s="2"/>
      <c r="F18848" s="2"/>
      <c r="G18848" s="2"/>
      <c r="H18848" s="2"/>
    </row>
    <row r="18849" spans="2:8">
      <c r="B18849" s="2" t="s">
        <v>19297</v>
      </c>
      <c r="C18849" s="2">
        <v>23</v>
      </c>
      <c r="D18849" s="2" t="s">
        <v>461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461</v>
      </c>
      <c r="E18850" s="2"/>
      <c r="F18850" s="2"/>
      <c r="G18850" s="2"/>
      <c r="H18850" s="2"/>
    </row>
    <row r="18851" spans="2:8">
      <c r="B18851" s="2" t="s">
        <v>19299</v>
      </c>
      <c r="C18851" s="2">
        <v>22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19300</v>
      </c>
      <c r="C18852" s="2">
        <v>25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29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22</v>
      </c>
      <c r="D18864" s="2" t="s">
        <v>461</v>
      </c>
      <c r="E18864" s="2"/>
      <c r="F18864" s="2"/>
      <c r="G18864" s="2"/>
      <c r="H18864" s="2"/>
    </row>
    <row r="18865" spans="2:8">
      <c r="B18865" s="2" t="s">
        <v>19313</v>
      </c>
      <c r="C18865" s="2">
        <v>23</v>
      </c>
      <c r="D18865" s="2" t="s">
        <v>461</v>
      </c>
      <c r="E18865" s="2"/>
      <c r="F18865" s="2"/>
      <c r="G18865" s="2"/>
      <c r="H18865" s="2"/>
    </row>
    <row r="18866" spans="2:8">
      <c r="B18866" s="2" t="s">
        <v>19314</v>
      </c>
      <c r="C18866" s="2">
        <v>23</v>
      </c>
      <c r="D18866" s="2" t="s">
        <v>461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461</v>
      </c>
      <c r="E18867" s="2"/>
      <c r="F18867" s="2"/>
      <c r="G18867" s="2"/>
      <c r="H18867" s="2"/>
    </row>
    <row r="18868" spans="2:8">
      <c r="B18868" s="2" t="s">
        <v>19316</v>
      </c>
      <c r="C18868" s="2">
        <v>24</v>
      </c>
      <c r="D18868" s="2" t="s">
        <v>461</v>
      </c>
      <c r="E18868" s="2"/>
      <c r="F18868" s="2"/>
      <c r="G18868" s="2"/>
      <c r="H18868" s="2"/>
    </row>
    <row r="18869" spans="2:8">
      <c r="B18869" s="2" t="s">
        <v>19317</v>
      </c>
      <c r="C18869" s="2">
        <v>24</v>
      </c>
      <c r="D18869" s="2" t="s">
        <v>461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461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19321</v>
      </c>
      <c r="C18873" s="2">
        <v>23</v>
      </c>
      <c r="D18873" s="2" t="s">
        <v>461</v>
      </c>
      <c r="E18873" s="2"/>
      <c r="F18873" s="2"/>
      <c r="G18873" s="2"/>
      <c r="H18873" s="2"/>
    </row>
    <row r="18874" spans="2:8">
      <c r="B18874" s="2" t="s">
        <v>19322</v>
      </c>
      <c r="C18874" s="2">
        <v>25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26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26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19330</v>
      </c>
      <c r="C18882" s="2">
        <v>31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19332</v>
      </c>
      <c r="C18884" s="2">
        <v>31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19333</v>
      </c>
      <c r="C18885" s="2">
        <v>25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19336</v>
      </c>
      <c r="C18888" s="2">
        <v>32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461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461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19348</v>
      </c>
      <c r="C18900" s="2">
        <v>30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19351</v>
      </c>
      <c r="C18903" s="2">
        <v>42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42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42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36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19356</v>
      </c>
      <c r="C18908" s="2">
        <v>36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19357</v>
      </c>
      <c r="C18909" s="2">
        <v>37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19358</v>
      </c>
      <c r="C18910" s="2">
        <v>37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19359</v>
      </c>
      <c r="C18911" s="2">
        <v>45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46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44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40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39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38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38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19370</v>
      </c>
      <c r="C18922" s="2">
        <v>27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19371</v>
      </c>
      <c r="C18923" s="2">
        <v>37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38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39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461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19379</v>
      </c>
      <c r="C18931" s="2">
        <v>23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33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34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34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34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33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30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19396</v>
      </c>
      <c r="C18948" s="2">
        <v>27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461</v>
      </c>
      <c r="E18956" s="2"/>
      <c r="F18956" s="2"/>
      <c r="G18956" s="2"/>
      <c r="H18956" s="2"/>
    </row>
    <row r="18957" spans="2:8">
      <c r="B18957" s="2" t="s">
        <v>19405</v>
      </c>
      <c r="C18957" s="2">
        <v>36</v>
      </c>
      <c r="D18957" s="2" t="s">
        <v>461</v>
      </c>
      <c r="E18957" s="2"/>
      <c r="F18957" s="2"/>
      <c r="G18957" s="2"/>
      <c r="H18957" s="2"/>
    </row>
    <row r="18958" spans="2:8">
      <c r="B18958" s="2" t="s">
        <v>19406</v>
      </c>
      <c r="C18958" s="2">
        <v>37</v>
      </c>
      <c r="D18958" s="2" t="s">
        <v>461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461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24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40</v>
      </c>
      <c r="D18967" s="2" t="s">
        <v>461</v>
      </c>
      <c r="E18967" s="2"/>
      <c r="F18967" s="2"/>
      <c r="G18967" s="2"/>
      <c r="H18967" s="2"/>
    </row>
    <row r="18968" spans="2:8">
      <c r="B18968" s="2" t="s">
        <v>19416</v>
      </c>
      <c r="C18968" s="2">
        <v>40</v>
      </c>
      <c r="D18968" s="2" t="s">
        <v>461</v>
      </c>
      <c r="E18968" s="2"/>
      <c r="F18968" s="2"/>
      <c r="G18968" s="2"/>
      <c r="H18968" s="2"/>
    </row>
    <row r="18969" spans="2:8">
      <c r="B18969" s="2" t="s">
        <v>19417</v>
      </c>
      <c r="C18969" s="2">
        <v>37</v>
      </c>
      <c r="D18969" s="2" t="s">
        <v>461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19419</v>
      </c>
      <c r="C18971" s="2">
        <v>28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461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461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461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461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461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461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461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461</v>
      </c>
      <c r="E18979" s="2"/>
      <c r="F18979" s="2"/>
      <c r="G18979" s="2"/>
      <c r="H18979" s="2"/>
    </row>
    <row r="18980" spans="2:8">
      <c r="B18980" s="2" t="s">
        <v>19428</v>
      </c>
      <c r="C18980" s="2">
        <v>30</v>
      </c>
      <c r="D18980" s="2" t="s">
        <v>461</v>
      </c>
      <c r="E18980" s="2"/>
      <c r="F18980" s="2"/>
      <c r="G18980" s="2"/>
      <c r="H18980" s="2"/>
    </row>
    <row r="18981" spans="2:8">
      <c r="B18981" s="2" t="s">
        <v>19429</v>
      </c>
      <c r="C18981" s="2">
        <v>37</v>
      </c>
      <c r="D18981" s="2" t="s">
        <v>461</v>
      </c>
      <c r="E18981" s="2"/>
      <c r="F18981" s="2"/>
      <c r="G18981" s="2"/>
      <c r="H18981" s="2"/>
    </row>
    <row r="18982" spans="2:8">
      <c r="B18982" s="2" t="s">
        <v>19430</v>
      </c>
      <c r="C18982" s="2">
        <v>36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19431</v>
      </c>
      <c r="C18983" s="2">
        <v>33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27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30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461</v>
      </c>
      <c r="E18992" s="2"/>
      <c r="F18992" s="2"/>
      <c r="G18992" s="2"/>
      <c r="H18992" s="2"/>
    </row>
    <row r="18993" spans="2:8">
      <c r="B18993" s="2" t="s">
        <v>19441</v>
      </c>
      <c r="C18993" s="2">
        <v>27</v>
      </c>
      <c r="D18993" s="2" t="s">
        <v>461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461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461</v>
      </c>
      <c r="E18997" s="2"/>
      <c r="F18997" s="2"/>
      <c r="G18997" s="2"/>
      <c r="H18997" s="2"/>
    </row>
    <row r="18998" spans="2:8">
      <c r="B18998" s="2" t="s">
        <v>19446</v>
      </c>
      <c r="C18998" s="2">
        <v>13</v>
      </c>
      <c r="D18998" s="2" t="s">
        <v>461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32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19463</v>
      </c>
      <c r="C19015" s="2">
        <v>23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19467</v>
      </c>
      <c r="C19019" s="2">
        <v>23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19473</v>
      </c>
      <c r="C19025" s="2">
        <v>34</v>
      </c>
      <c r="D19025" s="2" t="s">
        <v>461</v>
      </c>
      <c r="E19025" s="2"/>
      <c r="F19025" s="2"/>
      <c r="G19025" s="2"/>
      <c r="H19025" s="2"/>
    </row>
    <row r="19026" spans="2:8">
      <c r="B19026" s="2" t="s">
        <v>19474</v>
      </c>
      <c r="C19026" s="2">
        <v>36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19477</v>
      </c>
      <c r="C19029" s="2">
        <v>37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461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461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19482</v>
      </c>
      <c r="C19034" s="2">
        <v>34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19486</v>
      </c>
      <c r="C19038" s="2">
        <v>34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36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33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19498</v>
      </c>
      <c r="C19050" s="2">
        <v>26</v>
      </c>
      <c r="D19050" s="2" t="s">
        <v>461</v>
      </c>
      <c r="E19050" s="2"/>
      <c r="F19050" s="2"/>
      <c r="G19050" s="2"/>
      <c r="H19050" s="2"/>
    </row>
    <row r="19051" spans="2:8">
      <c r="B19051" s="2" t="s">
        <v>19499</v>
      </c>
      <c r="C19051" s="2">
        <v>25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19500</v>
      </c>
      <c r="C19052" s="2">
        <v>24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19501</v>
      </c>
      <c r="C19053" s="2">
        <v>22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19502</v>
      </c>
      <c r="C19054" s="2">
        <v>18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19503</v>
      </c>
      <c r="C19055" s="2">
        <v>44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19504</v>
      </c>
      <c r="C19056" s="2">
        <v>45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19505</v>
      </c>
      <c r="C19057" s="2">
        <v>44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19506</v>
      </c>
      <c r="C19058" s="2">
        <v>42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19508</v>
      </c>
      <c r="C19060" s="2">
        <v>34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19511</v>
      </c>
      <c r="C19063" s="2">
        <v>25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19517</v>
      </c>
      <c r="C19069" s="2">
        <v>24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19518</v>
      </c>
      <c r="C19070" s="2">
        <v>31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32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32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33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31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40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19524</v>
      </c>
      <c r="C19076" s="2">
        <v>40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19525</v>
      </c>
      <c r="C19077" s="2">
        <v>41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19526</v>
      </c>
      <c r="C19078" s="2">
        <v>40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19532</v>
      </c>
      <c r="C19084" s="2">
        <v>20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16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19534</v>
      </c>
      <c r="C19086" s="2">
        <v>15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19535</v>
      </c>
      <c r="C19087" s="2">
        <v>14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33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14</v>
      </c>
      <c r="D19094" s="2" t="s">
        <v>461</v>
      </c>
      <c r="E19094" s="2"/>
      <c r="F19094" s="2"/>
      <c r="G19094" s="2"/>
      <c r="H19094" s="2"/>
    </row>
    <row r="19095" spans="2:8">
      <c r="B19095" s="2" t="s">
        <v>19543</v>
      </c>
      <c r="C19095" s="2">
        <v>14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19544</v>
      </c>
      <c r="C19096" s="2">
        <v>14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19545</v>
      </c>
      <c r="C19097" s="2">
        <v>14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19546</v>
      </c>
      <c r="C19098" s="2">
        <v>24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35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19555</v>
      </c>
      <c r="C19107" s="2">
        <v>32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461</v>
      </c>
      <c r="E19108" s="2"/>
      <c r="F19108" s="2"/>
      <c r="G19108" s="2"/>
      <c r="H19108" s="2"/>
    </row>
    <row r="19109" spans="2:8">
      <c r="B19109" s="2" t="s">
        <v>19557</v>
      </c>
      <c r="C19109" s="2">
        <v>31</v>
      </c>
      <c r="D19109" s="2" t="s">
        <v>461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33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31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461</v>
      </c>
      <c r="E19116" s="2"/>
      <c r="F19116" s="2"/>
      <c r="G19116" s="2"/>
      <c r="H19116" s="2"/>
    </row>
    <row r="19117" spans="2:8">
      <c r="B19117" s="2" t="s">
        <v>19565</v>
      </c>
      <c r="C19117" s="2">
        <v>33</v>
      </c>
      <c r="D19117" s="2" t="s">
        <v>461</v>
      </c>
      <c r="E19117" s="2"/>
      <c r="F19117" s="2"/>
      <c r="G19117" s="2"/>
      <c r="H19117" s="2"/>
    </row>
    <row r="19118" spans="2:8">
      <c r="B19118" s="2" t="s">
        <v>19566</v>
      </c>
      <c r="C19118" s="2">
        <v>30</v>
      </c>
      <c r="D19118" s="2" t="s">
        <v>461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461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461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461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461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461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461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19580</v>
      </c>
      <c r="C19132" s="2">
        <v>21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21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21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21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21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21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34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34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31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33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34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48</v>
      </c>
      <c r="D19151" s="2" t="s">
        <v>461</v>
      </c>
      <c r="E19151" s="2"/>
      <c r="F19151" s="2"/>
      <c r="G19151" s="2"/>
      <c r="H19151" s="2"/>
    </row>
    <row r="19152" spans="2:8">
      <c r="B19152" s="2" t="s">
        <v>19600</v>
      </c>
      <c r="C19152" s="2">
        <v>46</v>
      </c>
      <c r="D19152" s="2" t="s">
        <v>461</v>
      </c>
      <c r="E19152" s="2"/>
      <c r="F19152" s="2"/>
      <c r="G19152" s="2"/>
      <c r="H19152" s="2"/>
    </row>
    <row r="19153" spans="2:8">
      <c r="B19153" s="2" t="s">
        <v>19601</v>
      </c>
      <c r="C19153" s="2">
        <v>44</v>
      </c>
      <c r="D19153" s="2" t="s">
        <v>461</v>
      </c>
      <c r="E19153" s="2"/>
      <c r="F19153" s="2"/>
      <c r="G19153" s="2"/>
      <c r="H19153" s="2"/>
    </row>
    <row r="19154" spans="2:8">
      <c r="B19154" s="2" t="s">
        <v>19602</v>
      </c>
      <c r="C19154" s="2">
        <v>39</v>
      </c>
      <c r="D19154" s="2" t="s">
        <v>461</v>
      </c>
      <c r="E19154" s="2"/>
      <c r="F19154" s="2"/>
      <c r="G19154" s="2"/>
      <c r="H19154" s="2"/>
    </row>
    <row r="19155" spans="2:8">
      <c r="B19155" s="2" t="s">
        <v>19603</v>
      </c>
      <c r="C19155" s="2">
        <v>45</v>
      </c>
      <c r="D19155" s="2" t="s">
        <v>461</v>
      </c>
      <c r="E19155" s="2"/>
      <c r="F19155" s="2"/>
      <c r="G19155" s="2"/>
      <c r="H19155" s="2"/>
    </row>
    <row r="19156" spans="2:8">
      <c r="B19156" s="2" t="s">
        <v>19604</v>
      </c>
      <c r="C19156" s="2">
        <v>46</v>
      </c>
      <c r="D19156" s="2" t="s">
        <v>461</v>
      </c>
      <c r="E19156" s="2"/>
      <c r="F19156" s="2"/>
      <c r="G19156" s="2"/>
      <c r="H19156" s="2"/>
    </row>
    <row r="19157" spans="2:8">
      <c r="B19157" s="2" t="s">
        <v>19605</v>
      </c>
      <c r="C19157" s="2">
        <v>45</v>
      </c>
      <c r="D19157" s="2" t="s">
        <v>461</v>
      </c>
      <c r="E19157" s="2"/>
      <c r="F19157" s="2"/>
      <c r="G19157" s="2"/>
      <c r="H19157" s="2"/>
    </row>
    <row r="19158" spans="2:8">
      <c r="B19158" s="2" t="s">
        <v>19606</v>
      </c>
      <c r="C19158" s="2">
        <v>42</v>
      </c>
      <c r="D19158" s="2" t="s">
        <v>461</v>
      </c>
      <c r="E19158" s="2"/>
      <c r="F19158" s="2"/>
      <c r="G19158" s="2"/>
      <c r="H19158" s="2"/>
    </row>
    <row r="19159" spans="2:8">
      <c r="B19159" s="2" t="s">
        <v>19607</v>
      </c>
      <c r="C19159" s="2">
        <v>42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19608</v>
      </c>
      <c r="C19160" s="2">
        <v>39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19609</v>
      </c>
      <c r="C19161" s="2">
        <v>38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19610</v>
      </c>
      <c r="C19162" s="2">
        <v>42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43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43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32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19614</v>
      </c>
      <c r="C19166" s="2">
        <v>33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19620</v>
      </c>
      <c r="C19172" s="2">
        <v>33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19622</v>
      </c>
      <c r="C19174" s="2">
        <v>25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19624</v>
      </c>
      <c r="C19176" s="2">
        <v>10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461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461</v>
      </c>
      <c r="E19179" s="2"/>
      <c r="F19179" s="2"/>
      <c r="G19179" s="2"/>
      <c r="H19179" s="2"/>
    </row>
    <row r="19180" spans="2:8">
      <c r="B19180" s="2" t="s">
        <v>19628</v>
      </c>
      <c r="C19180" s="2">
        <v>26</v>
      </c>
      <c r="D19180" s="2" t="s">
        <v>461</v>
      </c>
      <c r="E19180" s="2"/>
      <c r="F19180" s="2"/>
      <c r="G19180" s="2"/>
      <c r="H19180" s="2"/>
    </row>
    <row r="19181" spans="2:8">
      <c r="B19181" s="2" t="s">
        <v>19629</v>
      </c>
      <c r="C19181" s="2">
        <v>24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19630</v>
      </c>
      <c r="C19182" s="2">
        <v>47</v>
      </c>
      <c r="D19182" s="2" t="s">
        <v>461</v>
      </c>
      <c r="E19182" s="2"/>
      <c r="F19182" s="2"/>
      <c r="G19182" s="2"/>
      <c r="H19182" s="2"/>
    </row>
    <row r="19183" spans="2:8">
      <c r="B19183" s="2" t="s">
        <v>19631</v>
      </c>
      <c r="C19183" s="2">
        <v>47</v>
      </c>
      <c r="D19183" s="2" t="s">
        <v>461</v>
      </c>
      <c r="E19183" s="2"/>
      <c r="F19183" s="2"/>
      <c r="G19183" s="2"/>
      <c r="H19183" s="2"/>
    </row>
    <row r="19184" spans="2:8">
      <c r="B19184" s="2" t="s">
        <v>19632</v>
      </c>
      <c r="C19184" s="2">
        <v>49</v>
      </c>
      <c r="D19184" s="2" t="s">
        <v>461</v>
      </c>
      <c r="E19184" s="2"/>
      <c r="F19184" s="2"/>
      <c r="G19184" s="2"/>
      <c r="H19184" s="2"/>
    </row>
    <row r="19185" spans="2:8">
      <c r="B19185" s="2" t="s">
        <v>19633</v>
      </c>
      <c r="C19185" s="2">
        <v>18</v>
      </c>
      <c r="D19185" s="2" t="s">
        <v>461</v>
      </c>
      <c r="E19185" s="2"/>
      <c r="F19185" s="2"/>
      <c r="G19185" s="2"/>
      <c r="H19185" s="2"/>
    </row>
    <row r="19186" spans="2:8">
      <c r="B19186" s="2" t="s">
        <v>19634</v>
      </c>
      <c r="C19186" s="2">
        <v>17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19635</v>
      </c>
      <c r="C19187" s="2">
        <v>17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19636</v>
      </c>
      <c r="C19188" s="2">
        <v>17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19637</v>
      </c>
      <c r="C19189" s="2">
        <v>16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19638</v>
      </c>
      <c r="C19190" s="2">
        <v>15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19639</v>
      </c>
      <c r="C19191" s="2">
        <v>13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19640</v>
      </c>
      <c r="C19192" s="2">
        <v>46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46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44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41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19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19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19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37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38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40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40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40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39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37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36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37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37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16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18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20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21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29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41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43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45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44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35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35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35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34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22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23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25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17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19693</v>
      </c>
      <c r="C19245" s="2">
        <v>42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42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40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44</v>
      </c>
      <c r="D19248" s="2" t="s">
        <v>461</v>
      </c>
      <c r="E19248" s="2"/>
      <c r="F19248" s="2"/>
      <c r="G19248" s="2"/>
      <c r="H19248" s="2"/>
    </row>
    <row r="19249" spans="2:8">
      <c r="B19249" s="2" t="s">
        <v>19697</v>
      </c>
      <c r="C19249" s="2">
        <v>45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19698</v>
      </c>
      <c r="C19250" s="2">
        <v>42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34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34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36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37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19708</v>
      </c>
      <c r="C19260" s="2">
        <v>36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36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34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43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43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42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19716</v>
      </c>
      <c r="C19268" s="2">
        <v>31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19719</v>
      </c>
      <c r="C19271" s="2">
        <v>27</v>
      </c>
      <c r="D19271" s="2" t="s">
        <v>461</v>
      </c>
      <c r="E19271" s="2"/>
      <c r="F19271" s="2"/>
      <c r="G19271" s="2"/>
      <c r="H19271" s="2"/>
    </row>
    <row r="19272" spans="2:8">
      <c r="B19272" s="2" t="s">
        <v>19720</v>
      </c>
      <c r="C19272" s="2">
        <v>30</v>
      </c>
      <c r="D19272" s="2" t="s">
        <v>461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461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461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35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461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461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461</v>
      </c>
      <c r="E19282" s="2"/>
      <c r="F19282" s="2"/>
      <c r="G19282" s="2"/>
      <c r="H19282" s="2"/>
    </row>
    <row r="19283" spans="2:8">
      <c r="B19283" s="2" t="s">
        <v>19731</v>
      </c>
      <c r="C19283" s="2">
        <v>34</v>
      </c>
      <c r="D19283" s="2" t="s">
        <v>461</v>
      </c>
      <c r="E19283" s="2"/>
      <c r="F19283" s="2"/>
      <c r="G19283" s="2"/>
      <c r="H19283" s="2"/>
    </row>
    <row r="19284" spans="2:8">
      <c r="B19284" s="2" t="s">
        <v>19732</v>
      </c>
      <c r="C19284" s="2">
        <v>29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461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461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38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19741</v>
      </c>
      <c r="C19293" s="2">
        <v>39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19742</v>
      </c>
      <c r="C19294" s="2">
        <v>37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31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32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19750</v>
      </c>
      <c r="C19302" s="2">
        <v>24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19754</v>
      </c>
      <c r="C19306" s="2">
        <v>49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47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18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19757</v>
      </c>
      <c r="C19309" s="2">
        <v>46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47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48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47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47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47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49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49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30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31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36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39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41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14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21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33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19783</v>
      </c>
      <c r="C19335" s="2">
        <v>44</v>
      </c>
      <c r="D19335" s="2" t="s">
        <v>461</v>
      </c>
      <c r="E19335" s="2"/>
      <c r="F19335" s="2"/>
      <c r="G19335" s="2"/>
      <c r="H19335" s="2"/>
    </row>
    <row r="19336" spans="2:8">
      <c r="B19336" s="2" t="s">
        <v>19784</v>
      </c>
      <c r="C19336" s="2">
        <v>35</v>
      </c>
      <c r="D19336" s="2" t="s">
        <v>461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42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19791</v>
      </c>
      <c r="C19343" s="2">
        <v>43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19792</v>
      </c>
      <c r="C19344" s="2">
        <v>36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19801</v>
      </c>
      <c r="C19353" s="2">
        <v>31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19803</v>
      </c>
      <c r="C19355" s="2">
        <v>29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461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461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19810</v>
      </c>
      <c r="C19362" s="2">
        <v>23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19811</v>
      </c>
      <c r="C19363" s="2">
        <v>22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19812</v>
      </c>
      <c r="C19364" s="2">
        <v>17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33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33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34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34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26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461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461</v>
      </c>
      <c r="E19381" s="2"/>
      <c r="F19381" s="2"/>
      <c r="G19381" s="2"/>
      <c r="H19381" s="2"/>
    </row>
    <row r="19382" spans="2:8">
      <c r="B19382" s="2" t="s">
        <v>19830</v>
      </c>
      <c r="C19382" s="2">
        <v>29</v>
      </c>
      <c r="D19382" s="2" t="s">
        <v>461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461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461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461</v>
      </c>
      <c r="E19386" s="2"/>
      <c r="F19386" s="2"/>
      <c r="G19386" s="2"/>
      <c r="H19386" s="2"/>
    </row>
    <row r="19387" spans="2:8">
      <c r="B19387" s="2" t="s">
        <v>19835</v>
      </c>
      <c r="C19387" s="2">
        <v>38</v>
      </c>
      <c r="D19387" s="2" t="s">
        <v>461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19837</v>
      </c>
      <c r="C19389" s="2">
        <v>30</v>
      </c>
      <c r="D19389" s="2" t="s">
        <v>461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461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31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36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38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38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39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41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43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44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36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37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38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36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38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39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32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19859</v>
      </c>
      <c r="C19411" s="2">
        <v>31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33</v>
      </c>
      <c r="D19427" s="2" t="s">
        <v>461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461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461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461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19881</v>
      </c>
      <c r="C19433" s="2">
        <v>29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19882</v>
      </c>
      <c r="C19434" s="2">
        <v>29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35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37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36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39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39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37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17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21</v>
      </c>
      <c r="D19444" s="2" t="s">
        <v>461</v>
      </c>
      <c r="E19444" s="2"/>
      <c r="F19444" s="2"/>
      <c r="G19444" s="2"/>
      <c r="H19444" s="2"/>
    </row>
    <row r="19445" spans="2:8">
      <c r="B19445" s="2" t="s">
        <v>19893</v>
      </c>
      <c r="C19445" s="2">
        <v>19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38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36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40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36</v>
      </c>
      <c r="D19459" s="2" t="s">
        <v>461</v>
      </c>
      <c r="E19459" s="2"/>
      <c r="F19459" s="2"/>
      <c r="G19459" s="2"/>
      <c r="H19459" s="2"/>
    </row>
    <row r="19460" spans="2:8">
      <c r="B19460" s="2" t="s">
        <v>19908</v>
      </c>
      <c r="C19460" s="2">
        <v>36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19912</v>
      </c>
      <c r="C19464" s="2">
        <v>22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19914</v>
      </c>
      <c r="C19466" s="2">
        <v>23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19915</v>
      </c>
      <c r="C19467" s="2">
        <v>22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19916</v>
      </c>
      <c r="C19468" s="2">
        <v>33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34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38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19921</v>
      </c>
      <c r="C19473" s="2">
        <v>39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19922</v>
      </c>
      <c r="C19474" s="2">
        <v>34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19924</v>
      </c>
      <c r="C19476" s="2">
        <v>29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461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461</v>
      </c>
      <c r="E19481" s="2"/>
      <c r="F19481" s="2"/>
      <c r="G19481" s="2"/>
      <c r="H19481" s="2"/>
    </row>
    <row r="19482" spans="2:8">
      <c r="B19482" s="2" t="s">
        <v>19930</v>
      </c>
      <c r="C19482" s="2">
        <v>37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19931</v>
      </c>
      <c r="C19483" s="2">
        <v>35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19934</v>
      </c>
      <c r="C19486" s="2">
        <v>31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34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35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37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37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43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46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46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34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34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34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33</v>
      </c>
      <c r="D19502" s="2" t="s">
        <v>461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461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461</v>
      </c>
      <c r="E19506" s="2"/>
      <c r="F19506" s="2"/>
      <c r="G19506" s="2"/>
      <c r="H19506" s="2"/>
    </row>
    <row r="19507" spans="2:8">
      <c r="B19507" s="2" t="s">
        <v>19955</v>
      </c>
      <c r="C19507" s="2">
        <v>32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35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36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37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37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36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38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40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41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42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43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35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37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37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39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21</v>
      </c>
      <c r="D19523" s="2" t="s">
        <v>461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461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34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461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461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35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35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36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35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37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38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35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18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21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23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46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20003</v>
      </c>
      <c r="C19555" s="2">
        <v>45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20004</v>
      </c>
      <c r="C19556" s="2">
        <v>42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20005</v>
      </c>
      <c r="C19557" s="2">
        <v>42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20006</v>
      </c>
      <c r="C19558" s="2">
        <v>39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40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41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41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21</v>
      </c>
      <c r="D19562" s="2" t="s">
        <v>461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461</v>
      </c>
      <c r="E19563" s="2"/>
      <c r="F19563" s="2"/>
      <c r="G19563" s="2"/>
      <c r="H19563" s="2"/>
    </row>
    <row r="19564" spans="2:8">
      <c r="B19564" s="2" t="s">
        <v>20012</v>
      </c>
      <c r="C19564" s="2">
        <v>20</v>
      </c>
      <c r="D19564" s="2" t="s">
        <v>461</v>
      </c>
      <c r="E19564" s="2"/>
      <c r="F19564" s="2"/>
      <c r="G19564" s="2"/>
      <c r="H19564" s="2"/>
    </row>
    <row r="19565" spans="2:8">
      <c r="B19565" s="2" t="s">
        <v>20013</v>
      </c>
      <c r="C19565" s="2">
        <v>20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20014</v>
      </c>
      <c r="C19566" s="2">
        <v>20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20015</v>
      </c>
      <c r="C19567" s="2">
        <v>21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20016</v>
      </c>
      <c r="C19568" s="2">
        <v>22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461</v>
      </c>
      <c r="E19569" s="2"/>
      <c r="F19569" s="2"/>
      <c r="G19569" s="2"/>
      <c r="H19569" s="2"/>
    </row>
    <row r="19570" spans="2:8">
      <c r="B19570" s="2" t="s">
        <v>20018</v>
      </c>
      <c r="C19570" s="2">
        <v>40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41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41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41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42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24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24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24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461</v>
      </c>
      <c r="E19583" s="2"/>
      <c r="F19583" s="2"/>
      <c r="G19583" s="2"/>
      <c r="H19583" s="2"/>
    </row>
    <row r="19584" spans="2:8">
      <c r="B19584" s="2" t="s">
        <v>20032</v>
      </c>
      <c r="C19584" s="2">
        <v>33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20033</v>
      </c>
      <c r="C19585" s="2">
        <v>37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20034</v>
      </c>
      <c r="C19586" s="2">
        <v>37</v>
      </c>
      <c r="D19586" s="2" t="s">
        <v>461</v>
      </c>
      <c r="E19586" s="2"/>
      <c r="F19586" s="2"/>
      <c r="G19586" s="2"/>
      <c r="H19586" s="2"/>
    </row>
    <row r="19587" spans="2:8">
      <c r="B19587" s="2" t="s">
        <v>20035</v>
      </c>
      <c r="C19587" s="2">
        <v>36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39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38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23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36</v>
      </c>
      <c r="D19593" s="2" t="s">
        <v>461</v>
      </c>
      <c r="E19593" s="2"/>
      <c r="F19593" s="2"/>
      <c r="G19593" s="2"/>
      <c r="H19593" s="2"/>
    </row>
    <row r="19594" spans="2:8">
      <c r="B19594" s="2" t="s">
        <v>20042</v>
      </c>
      <c r="C19594" s="2">
        <v>41</v>
      </c>
      <c r="D19594" s="2" t="s">
        <v>461</v>
      </c>
      <c r="E19594" s="2"/>
      <c r="F19594" s="2"/>
      <c r="G19594" s="2"/>
      <c r="H19594" s="2"/>
    </row>
    <row r="19595" spans="2:8">
      <c r="B19595" s="2" t="s">
        <v>20043</v>
      </c>
      <c r="C19595" s="2">
        <v>41</v>
      </c>
      <c r="D19595" s="2" t="s">
        <v>461</v>
      </c>
      <c r="E19595" s="2"/>
      <c r="F19595" s="2"/>
      <c r="G19595" s="2"/>
      <c r="H19595" s="2"/>
    </row>
    <row r="19596" spans="2:8">
      <c r="B19596" s="2" t="s">
        <v>20044</v>
      </c>
      <c r="C19596" s="2">
        <v>40</v>
      </c>
      <c r="D19596" s="2" t="s">
        <v>461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33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34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35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461</v>
      </c>
      <c r="E19615" s="2"/>
      <c r="F19615" s="2"/>
      <c r="G19615" s="2"/>
      <c r="H19615" s="2"/>
    </row>
    <row r="19616" spans="2:8">
      <c r="B19616" s="2" t="s">
        <v>20064</v>
      </c>
      <c r="C19616" s="2">
        <v>35</v>
      </c>
      <c r="D19616" s="2" t="s">
        <v>461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461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461</v>
      </c>
      <c r="E19618" s="2"/>
      <c r="F19618" s="2"/>
      <c r="G19618" s="2"/>
      <c r="H19618" s="2"/>
    </row>
    <row r="19619" spans="2:8">
      <c r="B19619" s="2" t="s">
        <v>20067</v>
      </c>
      <c r="C19619" s="2">
        <v>34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20070</v>
      </c>
      <c r="C19622" s="2">
        <v>21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20076</v>
      </c>
      <c r="C19628" s="2">
        <v>35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20077</v>
      </c>
      <c r="C19629" s="2">
        <v>36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20078</v>
      </c>
      <c r="C19630" s="2">
        <v>38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20079</v>
      </c>
      <c r="C19631" s="2">
        <v>38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20080</v>
      </c>
      <c r="C19632" s="2">
        <v>36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20081</v>
      </c>
      <c r="C19633" s="2">
        <v>31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32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32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32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20087</v>
      </c>
      <c r="C19639" s="2">
        <v>38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20088</v>
      </c>
      <c r="C19640" s="2">
        <v>35</v>
      </c>
      <c r="D19640" s="2" t="s">
        <v>461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461</v>
      </c>
      <c r="E19641" s="2"/>
      <c r="F19641" s="2"/>
      <c r="G19641" s="2"/>
      <c r="H19641" s="2"/>
    </row>
    <row r="19642" spans="2:8">
      <c r="B19642" s="2" t="s">
        <v>20090</v>
      </c>
      <c r="C19642" s="2">
        <v>34</v>
      </c>
      <c r="D19642" s="2" t="s">
        <v>461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35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34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19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20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45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48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47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46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42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47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46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40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22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20117</v>
      </c>
      <c r="C19669" s="2">
        <v>22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20118</v>
      </c>
      <c r="C19670" s="2">
        <v>39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20119</v>
      </c>
      <c r="C19671" s="2">
        <v>40</v>
      </c>
      <c r="D19671" s="2" t="s">
        <v>461</v>
      </c>
      <c r="E19671" s="2"/>
      <c r="F19671" s="2"/>
      <c r="G19671" s="2"/>
      <c r="H19671" s="2"/>
    </row>
    <row r="19672" spans="2:8">
      <c r="B19672" s="2" t="s">
        <v>20120</v>
      </c>
      <c r="C19672" s="2">
        <v>41</v>
      </c>
      <c r="D19672" s="2" t="s">
        <v>461</v>
      </c>
      <c r="E19672" s="2"/>
      <c r="F19672" s="2"/>
      <c r="G19672" s="2"/>
      <c r="H19672" s="2"/>
    </row>
    <row r="19673" spans="2:8">
      <c r="B19673" s="2" t="s">
        <v>20121</v>
      </c>
      <c r="C19673" s="2">
        <v>40</v>
      </c>
      <c r="D19673" s="2" t="s">
        <v>461</v>
      </c>
      <c r="E19673" s="2"/>
      <c r="F19673" s="2"/>
      <c r="G19673" s="2"/>
      <c r="H19673" s="2"/>
    </row>
    <row r="19674" spans="2:8">
      <c r="B19674" s="2" t="s">
        <v>20122</v>
      </c>
      <c r="C19674" s="2">
        <v>39</v>
      </c>
      <c r="D19674" s="2" t="s">
        <v>461</v>
      </c>
      <c r="E19674" s="2"/>
      <c r="F19674" s="2"/>
      <c r="G19674" s="2"/>
      <c r="H19674" s="2"/>
    </row>
    <row r="19675" spans="2:8">
      <c r="B19675" s="2" t="s">
        <v>20123</v>
      </c>
      <c r="C19675" s="2">
        <v>33</v>
      </c>
      <c r="D19675" s="2" t="s">
        <v>461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461</v>
      </c>
      <c r="E19676" s="2"/>
      <c r="F19676" s="2"/>
      <c r="G19676" s="2"/>
      <c r="H19676" s="2"/>
    </row>
    <row r="19677" spans="2:8">
      <c r="B19677" s="2" t="s">
        <v>20125</v>
      </c>
      <c r="C19677" s="2">
        <v>33</v>
      </c>
      <c r="D19677" s="2" t="s">
        <v>461</v>
      </c>
      <c r="E19677" s="2"/>
      <c r="F19677" s="2"/>
      <c r="G19677" s="2"/>
      <c r="H19677" s="2"/>
    </row>
    <row r="19678" spans="2:8">
      <c r="B19678" s="2" t="s">
        <v>20126</v>
      </c>
      <c r="C19678" s="2">
        <v>34</v>
      </c>
      <c r="D19678" s="2" t="s">
        <v>461</v>
      </c>
      <c r="E19678" s="2"/>
      <c r="F19678" s="2"/>
      <c r="G19678" s="2"/>
      <c r="H19678" s="2"/>
    </row>
    <row r="19679" spans="2:8">
      <c r="B19679" s="2" t="s">
        <v>20127</v>
      </c>
      <c r="C19679" s="2">
        <v>33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20129</v>
      </c>
      <c r="C19681" s="2">
        <v>27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20131</v>
      </c>
      <c r="C19683" s="2">
        <v>28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461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461</v>
      </c>
      <c r="E19691" s="2"/>
      <c r="F19691" s="2"/>
      <c r="G19691" s="2"/>
      <c r="H19691" s="2"/>
    </row>
    <row r="19692" spans="2:8">
      <c r="B19692" s="2" t="s">
        <v>20140</v>
      </c>
      <c r="C19692" s="2">
        <v>26</v>
      </c>
      <c r="D19692" s="2" t="s">
        <v>461</v>
      </c>
      <c r="E19692" s="2"/>
      <c r="F19692" s="2"/>
      <c r="G19692" s="2"/>
      <c r="H19692" s="2"/>
    </row>
    <row r="19693" spans="2:8">
      <c r="B19693" s="2" t="s">
        <v>20141</v>
      </c>
      <c r="C19693" s="2">
        <v>25</v>
      </c>
      <c r="D19693" s="2" t="s">
        <v>461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461</v>
      </c>
      <c r="E19694" s="2"/>
      <c r="F19694" s="2"/>
      <c r="G19694" s="2"/>
      <c r="H19694" s="2"/>
    </row>
    <row r="19695" spans="2:8">
      <c r="B19695" s="2" t="s">
        <v>20143</v>
      </c>
      <c r="C19695" s="2">
        <v>41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41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42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42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33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37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36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35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36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37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37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36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19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461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461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461</v>
      </c>
      <c r="E19722" s="2"/>
      <c r="F19722" s="2"/>
      <c r="G19722" s="2"/>
      <c r="H19722" s="2"/>
    </row>
    <row r="19723" spans="2:8">
      <c r="B19723" s="2" t="s">
        <v>20171</v>
      </c>
      <c r="C19723" s="2">
        <v>37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38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38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38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38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40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41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41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40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37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30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37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37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38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38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36</v>
      </c>
      <c r="D19746" s="2" t="s">
        <v>461</v>
      </c>
      <c r="E19746" s="2"/>
      <c r="F19746" s="2"/>
      <c r="G19746" s="2"/>
      <c r="H19746" s="2"/>
    </row>
    <row r="19747" spans="2:8">
      <c r="B19747" s="2" t="s">
        <v>20195</v>
      </c>
      <c r="C19747" s="2">
        <v>36</v>
      </c>
      <c r="D19747" s="2" t="s">
        <v>461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20197</v>
      </c>
      <c r="C19749" s="2">
        <v>31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20198</v>
      </c>
      <c r="C19750" s="2">
        <v>12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20199</v>
      </c>
      <c r="C19751" s="2">
        <v>38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43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43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41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42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36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36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35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35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36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37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37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38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38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39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39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37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36</v>
      </c>
      <c r="D19778" s="2" t="s">
        <v>461</v>
      </c>
      <c r="E19778" s="2"/>
      <c r="F19778" s="2"/>
      <c r="G19778" s="2"/>
      <c r="H19778" s="2"/>
    </row>
    <row r="19779" spans="2:8">
      <c r="B19779" s="2" t="s">
        <v>20227</v>
      </c>
      <c r="C19779" s="2">
        <v>32</v>
      </c>
      <c r="D19779" s="2" t="s">
        <v>461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461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29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20242</v>
      </c>
      <c r="C19794" s="2">
        <v>20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20243</v>
      </c>
      <c r="C19795" s="2">
        <v>19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20244</v>
      </c>
      <c r="C19796" s="2">
        <v>19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20245</v>
      </c>
      <c r="C19797" s="2">
        <v>18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29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30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37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20256</v>
      </c>
      <c r="C19808" s="2">
        <v>36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20257</v>
      </c>
      <c r="C19809" s="2">
        <v>34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20258</v>
      </c>
      <c r="C19810" s="2">
        <v>31</v>
      </c>
      <c r="D19810" s="2" t="s">
        <v>461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461</v>
      </c>
      <c r="E19811" s="2"/>
      <c r="F19811" s="2"/>
      <c r="G19811" s="2"/>
      <c r="H19811" s="2"/>
    </row>
    <row r="19812" spans="2:8">
      <c r="B19812" s="2" t="s">
        <v>20260</v>
      </c>
      <c r="C19812" s="2">
        <v>35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38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39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38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41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40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41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40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40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20272</v>
      </c>
      <c r="C19824" s="2">
        <v>38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20273</v>
      </c>
      <c r="C19825" s="2">
        <v>34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26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26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20289</v>
      </c>
      <c r="C19841" s="2">
        <v>37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20290</v>
      </c>
      <c r="C19842" s="2">
        <v>34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20292</v>
      </c>
      <c r="C19844" s="2">
        <v>19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34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38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36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37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22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20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21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22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37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38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38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38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36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461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461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20320</v>
      </c>
      <c r="C19872" s="2">
        <v>43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43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43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18</v>
      </c>
      <c r="D19875" s="2" t="s">
        <v>461</v>
      </c>
      <c r="E19875" s="2"/>
      <c r="F19875" s="2"/>
      <c r="G19875" s="2"/>
      <c r="H19875" s="2"/>
    </row>
    <row r="19876" spans="2:8">
      <c r="B19876" s="2" t="s">
        <v>20324</v>
      </c>
      <c r="C19876" s="2">
        <v>20</v>
      </c>
      <c r="D19876" s="2" t="s">
        <v>461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461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20327</v>
      </c>
      <c r="C19879" s="2">
        <v>17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31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19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49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52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55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31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461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33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33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32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36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37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36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24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20368</v>
      </c>
      <c r="C19920" s="2">
        <v>27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20373</v>
      </c>
      <c r="C19925" s="2">
        <v>30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31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461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20386</v>
      </c>
      <c r="C19938" s="2">
        <v>32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20390</v>
      </c>
      <c r="C19942" s="2">
        <v>29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19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19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37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37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36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37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36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38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39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38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42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20421</v>
      </c>
      <c r="C19973" s="2">
        <v>41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20422</v>
      </c>
      <c r="C19974" s="2">
        <v>40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20423</v>
      </c>
      <c r="C19975" s="2">
        <v>36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461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461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461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461</v>
      </c>
      <c r="E19980" s="2"/>
      <c r="F19980" s="2"/>
      <c r="G19980" s="2"/>
      <c r="H19980" s="2"/>
    </row>
    <row r="19981" spans="2:8">
      <c r="B19981" s="2" t="s">
        <v>20429</v>
      </c>
      <c r="C19981" s="2">
        <v>22</v>
      </c>
      <c r="D19981" s="2" t="s">
        <v>461</v>
      </c>
      <c r="E19981" s="2"/>
      <c r="F19981" s="2"/>
      <c r="G19981" s="2"/>
      <c r="H19981" s="2"/>
    </row>
    <row r="19982" spans="2:8">
      <c r="B19982" s="2" t="s">
        <v>20430</v>
      </c>
      <c r="C19982" s="2">
        <v>34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37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40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40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38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35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461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461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461</v>
      </c>
      <c r="E19994" s="2"/>
      <c r="F19994" s="2"/>
      <c r="G19994" s="2"/>
      <c r="H19994" s="2"/>
    </row>
    <row r="19995" spans="2:8">
      <c r="B19995" s="2" t="s">
        <v>20443</v>
      </c>
      <c r="C19995" s="2">
        <v>36</v>
      </c>
      <c r="D19995" s="2" t="s">
        <v>461</v>
      </c>
      <c r="E19995" s="2"/>
      <c r="F19995" s="2"/>
      <c r="G19995" s="2"/>
      <c r="H19995" s="2"/>
    </row>
    <row r="19996" spans="2:8">
      <c r="B19996" s="2" t="s">
        <v>20444</v>
      </c>
      <c r="C19996" s="2">
        <v>37</v>
      </c>
      <c r="D19996" s="2" t="s">
        <v>461</v>
      </c>
      <c r="E19996" s="2"/>
      <c r="F19996" s="2"/>
      <c r="G19996" s="2"/>
      <c r="H19996" s="2"/>
    </row>
    <row r="19997" spans="2:8">
      <c r="B19997" s="2" t="s">
        <v>20445</v>
      </c>
      <c r="C19997" s="2">
        <v>36</v>
      </c>
      <c r="D19997" s="2" t="s">
        <v>461</v>
      </c>
      <c r="E19997" s="2"/>
      <c r="F19997" s="2"/>
      <c r="G19997" s="2"/>
      <c r="H19997" s="2"/>
    </row>
    <row r="19998" spans="2:8">
      <c r="B19998" s="2" t="s">
        <v>20446</v>
      </c>
      <c r="C19998" s="2">
        <v>20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20447</v>
      </c>
      <c r="C19999" s="2">
        <v>20</v>
      </c>
      <c r="D19999" s="2" t="s">
        <v>461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27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461</v>
      </c>
      <c r="E20005" s="2"/>
      <c r="F20005" s="2"/>
      <c r="G20005" s="2"/>
      <c r="H20005" s="2"/>
    </row>
    <row r="20006" spans="2:8">
      <c r="B20006" s="2" t="s">
        <v>20454</v>
      </c>
      <c r="C20006" s="2">
        <v>38</v>
      </c>
      <c r="D20006" s="2" t="s">
        <v>461</v>
      </c>
      <c r="E20006" s="2"/>
      <c r="F20006" s="2"/>
      <c r="G20006" s="2"/>
      <c r="H20006" s="2"/>
    </row>
    <row r="20007" spans="2:8">
      <c r="B20007" s="2" t="s">
        <v>20455</v>
      </c>
      <c r="C20007" s="2">
        <v>41</v>
      </c>
      <c r="D20007" s="2" t="s">
        <v>461</v>
      </c>
      <c r="E20007" s="2"/>
      <c r="F20007" s="2"/>
      <c r="G20007" s="2"/>
      <c r="H20007" s="2"/>
    </row>
    <row r="20008" spans="2:8">
      <c r="B20008" s="2" t="s">
        <v>20456</v>
      </c>
      <c r="C20008" s="2">
        <v>45</v>
      </c>
      <c r="D20008" s="2" t="s">
        <v>461</v>
      </c>
      <c r="E20008" s="2"/>
      <c r="F20008" s="2"/>
      <c r="G20008" s="2"/>
      <c r="H20008" s="2"/>
    </row>
    <row r="20009" spans="2:8">
      <c r="B20009" s="2" t="s">
        <v>20457</v>
      </c>
      <c r="C20009" s="2">
        <v>47</v>
      </c>
      <c r="D20009" s="2" t="s">
        <v>461</v>
      </c>
      <c r="E20009" s="2"/>
      <c r="F20009" s="2"/>
      <c r="G20009" s="2"/>
      <c r="H20009" s="2"/>
    </row>
    <row r="20010" spans="2:8">
      <c r="B20010" s="2" t="s">
        <v>20458</v>
      </c>
      <c r="C20010" s="2">
        <v>37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38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37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40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40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41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15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30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34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30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20484</v>
      </c>
      <c r="C20036" s="2">
        <v>33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37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37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38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37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38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40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41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41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40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40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33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33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35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35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36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20506</v>
      </c>
      <c r="C20058" s="2">
        <v>30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461</v>
      </c>
      <c r="E20059" s="2"/>
      <c r="F20059" s="2"/>
      <c r="G20059" s="2"/>
      <c r="H20059" s="2"/>
    </row>
    <row r="20060" spans="2:8">
      <c r="B20060" s="2" t="s">
        <v>20508</v>
      </c>
      <c r="C20060" s="2">
        <v>24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20509</v>
      </c>
      <c r="C20061" s="2">
        <v>17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20510</v>
      </c>
      <c r="C20062" s="2">
        <v>16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20511</v>
      </c>
      <c r="C20063" s="2">
        <v>37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20517</v>
      </c>
      <c r="C20069" s="2">
        <v>23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20519</v>
      </c>
      <c r="C20071" s="2">
        <v>22</v>
      </c>
      <c r="D20071" s="2" t="s">
        <v>461</v>
      </c>
      <c r="E20071" s="2"/>
      <c r="F20071" s="2"/>
      <c r="G20071" s="2"/>
      <c r="H20071" s="2"/>
    </row>
    <row r="20072" spans="2:8">
      <c r="B20072" s="2" t="s">
        <v>20520</v>
      </c>
      <c r="C20072" s="2">
        <v>22</v>
      </c>
      <c r="D20072" s="2" t="s">
        <v>461</v>
      </c>
      <c r="E20072" s="2"/>
      <c r="F20072" s="2"/>
      <c r="G20072" s="2"/>
      <c r="H20072" s="2"/>
    </row>
    <row r="20073" spans="2:8">
      <c r="B20073" s="2" t="s">
        <v>20521</v>
      </c>
      <c r="C20073" s="2">
        <v>24</v>
      </c>
      <c r="D20073" s="2" t="s">
        <v>461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461</v>
      </c>
      <c r="E20074" s="2"/>
      <c r="F20074" s="2"/>
      <c r="G20074" s="2"/>
      <c r="H20074" s="2"/>
    </row>
    <row r="20075" spans="2:8">
      <c r="B20075" s="2" t="s">
        <v>20523</v>
      </c>
      <c r="C20075" s="2">
        <v>31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22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17</v>
      </c>
      <c r="D20083" s="2" t="s">
        <v>461</v>
      </c>
      <c r="E20083" s="2"/>
      <c r="F20083" s="2"/>
      <c r="G20083" s="2"/>
      <c r="H20083" s="2"/>
    </row>
    <row r="20084" spans="2:8">
      <c r="B20084" s="2" t="s">
        <v>20532</v>
      </c>
      <c r="C20084" s="2">
        <v>16</v>
      </c>
      <c r="D20084" s="2" t="s">
        <v>461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461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12</v>
      </c>
      <c r="D20088" s="2" t="s">
        <v>461</v>
      </c>
      <c r="E20088" s="2"/>
      <c r="F20088" s="2"/>
      <c r="G20088" s="2"/>
      <c r="H20088" s="2"/>
    </row>
    <row r="20089" spans="2:8">
      <c r="B20089" s="2" t="s">
        <v>20537</v>
      </c>
      <c r="C20089" s="2">
        <v>41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40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39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39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461</v>
      </c>
      <c r="E20093" s="2"/>
      <c r="F20093" s="2"/>
      <c r="G20093" s="2"/>
      <c r="H20093" s="2"/>
    </row>
    <row r="20094" spans="2:8">
      <c r="B20094" s="2" t="s">
        <v>20542</v>
      </c>
      <c r="C20094" s="2">
        <v>22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20543</v>
      </c>
      <c r="C20095" s="2">
        <v>22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20544</v>
      </c>
      <c r="C20096" s="2">
        <v>22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20545</v>
      </c>
      <c r="C20097" s="2">
        <v>22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20546</v>
      </c>
      <c r="C20098" s="2">
        <v>23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20547</v>
      </c>
      <c r="C20099" s="2">
        <v>22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20548</v>
      </c>
      <c r="C20100" s="2">
        <v>34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20549</v>
      </c>
      <c r="C20101" s="2">
        <v>34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20550</v>
      </c>
      <c r="C20102" s="2">
        <v>35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20551</v>
      </c>
      <c r="C20103" s="2">
        <v>35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20552</v>
      </c>
      <c r="C20104" s="2">
        <v>38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35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34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33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31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461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461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20567</v>
      </c>
      <c r="C20119" s="2">
        <v>38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39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39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38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39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20581</v>
      </c>
      <c r="C20133" s="2">
        <v>33</v>
      </c>
      <c r="D20133" s="2" t="s">
        <v>461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461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461</v>
      </c>
      <c r="E20138" s="2"/>
      <c r="F20138" s="2"/>
      <c r="G20138" s="2"/>
      <c r="H20138" s="2"/>
    </row>
    <row r="20139" spans="2:8">
      <c r="B20139" s="2" t="s">
        <v>20587</v>
      </c>
      <c r="C20139" s="2">
        <v>27</v>
      </c>
      <c r="D20139" s="2" t="s">
        <v>461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461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461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461</v>
      </c>
      <c r="E20143" s="2"/>
      <c r="F20143" s="2"/>
      <c r="G20143" s="2"/>
      <c r="H20143" s="2"/>
    </row>
    <row r="20144" spans="2:8">
      <c r="B20144" s="2" t="s">
        <v>20592</v>
      </c>
      <c r="C20144" s="2">
        <v>34</v>
      </c>
      <c r="D20144" s="2" t="s">
        <v>461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461</v>
      </c>
      <c r="E20145" s="2"/>
      <c r="F20145" s="2"/>
      <c r="G20145" s="2"/>
      <c r="H20145" s="2"/>
    </row>
    <row r="20146" spans="2:8">
      <c r="B20146" s="2" t="s">
        <v>20594</v>
      </c>
      <c r="C20146" s="2">
        <v>33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20600</v>
      </c>
      <c r="C20152" s="2">
        <v>17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20601</v>
      </c>
      <c r="C20153" s="2">
        <v>17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20602</v>
      </c>
      <c r="C20154" s="2">
        <v>24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25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30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37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37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37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35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38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37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36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32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36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20624</v>
      </c>
      <c r="C20176" s="2">
        <v>38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20625</v>
      </c>
      <c r="C20177" s="2">
        <v>37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20626</v>
      </c>
      <c r="C20178" s="2">
        <v>37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34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32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461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461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461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461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461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461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461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20643</v>
      </c>
      <c r="C20195" s="2">
        <v>30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34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36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26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30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14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15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15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13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11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10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15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20663</v>
      </c>
      <c r="C20215" s="2">
        <v>15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20664</v>
      </c>
      <c r="C20216" s="2">
        <v>21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18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22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13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13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23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33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27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39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39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39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37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30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20727</v>
      </c>
      <c r="C20279" s="2">
        <v>25</v>
      </c>
      <c r="D20279" s="2" t="s">
        <v>461</v>
      </c>
      <c r="E20279" s="2"/>
      <c r="F20279" s="2"/>
      <c r="G20279" s="2"/>
      <c r="H20279" s="2"/>
    </row>
    <row r="20280" spans="2:8">
      <c r="B20280" s="2" t="s">
        <v>20728</v>
      </c>
      <c r="C20280" s="2">
        <v>24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20729</v>
      </c>
      <c r="C20281" s="2">
        <v>21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20730</v>
      </c>
      <c r="C20282" s="2">
        <v>22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20731</v>
      </c>
      <c r="C20283" s="2">
        <v>23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20734</v>
      </c>
      <c r="C20286" s="2">
        <v>22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20735</v>
      </c>
      <c r="C20287" s="2">
        <v>22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20738</v>
      </c>
      <c r="C20290" s="2">
        <v>24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20741</v>
      </c>
      <c r="C20293" s="2">
        <v>22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32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34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35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34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25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26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26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34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34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37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38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37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36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34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461</v>
      </c>
      <c r="E20327" s="2"/>
      <c r="F20327" s="2"/>
      <c r="G20327" s="2"/>
      <c r="H20327" s="2"/>
    </row>
    <row r="20328" spans="2:8">
      <c r="B20328" s="2" t="s">
        <v>20776</v>
      </c>
      <c r="C20328" s="2">
        <v>25</v>
      </c>
      <c r="D20328" s="2" t="s">
        <v>461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20779</v>
      </c>
      <c r="C20331" s="2">
        <v>23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20780</v>
      </c>
      <c r="C20332" s="2">
        <v>23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20783</v>
      </c>
      <c r="C20335" s="2">
        <v>22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37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40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40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42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461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20793</v>
      </c>
      <c r="C20345" s="2">
        <v>32</v>
      </c>
      <c r="D20345" s="2" t="s">
        <v>461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461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461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20799</v>
      </c>
      <c r="C20351" s="2">
        <v>32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20801</v>
      </c>
      <c r="C20353" s="2">
        <v>31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20804</v>
      </c>
      <c r="C20356" s="2">
        <v>35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33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32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33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31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34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35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32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20825</v>
      </c>
      <c r="C20377" s="2">
        <v>40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42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42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44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45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22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20839</v>
      </c>
      <c r="C20391" s="2">
        <v>22</v>
      </c>
      <c r="D20391" s="2" t="s">
        <v>461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20841</v>
      </c>
      <c r="C20393" s="2">
        <v>22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20843</v>
      </c>
      <c r="C20395" s="2">
        <v>20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20844</v>
      </c>
      <c r="C20396" s="2">
        <v>20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20845</v>
      </c>
      <c r="C20397" s="2">
        <v>19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20846</v>
      </c>
      <c r="C20398" s="2">
        <v>17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33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33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44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45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45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20864</v>
      </c>
      <c r="C20416" s="2">
        <v>32</v>
      </c>
      <c r="D20416" s="2" t="s">
        <v>461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20867</v>
      </c>
      <c r="C20419" s="2">
        <v>35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36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37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37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35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31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20875</v>
      </c>
      <c r="C20427" s="2">
        <v>30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20877</v>
      </c>
      <c r="C20429" s="2">
        <v>35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20880</v>
      </c>
      <c r="C20432" s="2">
        <v>37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20883</v>
      </c>
      <c r="C20435" s="2">
        <v>35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20884</v>
      </c>
      <c r="C20436" s="2">
        <v>35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20885</v>
      </c>
      <c r="C20437" s="2">
        <v>35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33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41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43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43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42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41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45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47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47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47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44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39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20904</v>
      </c>
      <c r="C20456" s="2">
        <v>43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20905</v>
      </c>
      <c r="C20457" s="2">
        <v>40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20906</v>
      </c>
      <c r="C20458" s="2">
        <v>41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20908</v>
      </c>
      <c r="C20460" s="2">
        <v>35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20913</v>
      </c>
      <c r="C20465" s="2">
        <v>35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20914</v>
      </c>
      <c r="C20466" s="2">
        <v>35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25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25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35</v>
      </c>
      <c r="D20474" s="2" t="s">
        <v>461</v>
      </c>
      <c r="E20474" s="2"/>
      <c r="F20474" s="2"/>
      <c r="G20474" s="2"/>
      <c r="H20474" s="2"/>
    </row>
    <row r="20475" spans="2:8">
      <c r="B20475" s="2" t="s">
        <v>20923</v>
      </c>
      <c r="C20475" s="2">
        <v>35</v>
      </c>
      <c r="D20475" s="2" t="s">
        <v>461</v>
      </c>
      <c r="E20475" s="2"/>
      <c r="F20475" s="2"/>
      <c r="G20475" s="2"/>
      <c r="H20475" s="2"/>
    </row>
    <row r="20476" spans="2:8">
      <c r="B20476" s="2" t="s">
        <v>20924</v>
      </c>
      <c r="C20476" s="2">
        <v>34</v>
      </c>
      <c r="D20476" s="2" t="s">
        <v>461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35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37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39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461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20943</v>
      </c>
      <c r="C20495" s="2">
        <v>29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33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34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33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34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35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30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38</v>
      </c>
      <c r="D20519" s="2" t="s">
        <v>461</v>
      </c>
      <c r="E20519" s="2"/>
      <c r="F20519" s="2"/>
      <c r="G20519" s="2"/>
      <c r="H20519" s="2"/>
    </row>
    <row r="20520" spans="2:8">
      <c r="B20520" s="2" t="s">
        <v>20968</v>
      </c>
      <c r="C20520" s="2">
        <v>38</v>
      </c>
      <c r="D20520" s="2" t="s">
        <v>461</v>
      </c>
      <c r="E20520" s="2"/>
      <c r="F20520" s="2"/>
      <c r="G20520" s="2"/>
      <c r="H20520" s="2"/>
    </row>
    <row r="20521" spans="2:8">
      <c r="B20521" s="2" t="s">
        <v>20969</v>
      </c>
      <c r="C20521" s="2">
        <v>36</v>
      </c>
      <c r="D20521" s="2" t="s">
        <v>461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20971</v>
      </c>
      <c r="C20523" s="2">
        <v>20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20972</v>
      </c>
      <c r="C20524" s="2">
        <v>19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20973</v>
      </c>
      <c r="C20525" s="2">
        <v>19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20974</v>
      </c>
      <c r="C20526" s="2">
        <v>20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20975</v>
      </c>
      <c r="C20527" s="2">
        <v>19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20976</v>
      </c>
      <c r="C20528" s="2">
        <v>19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20977</v>
      </c>
      <c r="C20529" s="2">
        <v>18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31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24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28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20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461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461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461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21008</v>
      </c>
      <c r="C20560" s="2">
        <v>30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21010</v>
      </c>
      <c r="C20562" s="2">
        <v>27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31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32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461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461</v>
      </c>
      <c r="E20572" s="2"/>
      <c r="F20572" s="2"/>
      <c r="G20572" s="2"/>
      <c r="H20572" s="2"/>
    </row>
    <row r="20573" spans="2:8">
      <c r="B20573" s="2" t="s">
        <v>21021</v>
      </c>
      <c r="C20573" s="2">
        <v>27</v>
      </c>
      <c r="D20573" s="2" t="s">
        <v>461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461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21024</v>
      </c>
      <c r="C20576" s="2">
        <v>20</v>
      </c>
      <c r="D20576" s="2" t="s">
        <v>461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461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461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21029</v>
      </c>
      <c r="C20581" s="2">
        <v>22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21031</v>
      </c>
      <c r="C20583" s="2">
        <v>34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36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35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35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35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21037</v>
      </c>
      <c r="C20589" s="2">
        <v>36</v>
      </c>
      <c r="D20589" s="2" t="s">
        <v>461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461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21043</v>
      </c>
      <c r="C20595" s="2">
        <v>34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21045</v>
      </c>
      <c r="C20597" s="2">
        <v>34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21056</v>
      </c>
      <c r="C20608" s="2">
        <v>34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21057</v>
      </c>
      <c r="C20609" s="2">
        <v>33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21062</v>
      </c>
      <c r="C20614" s="2">
        <v>31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21063</v>
      </c>
      <c r="C20615" s="2">
        <v>42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44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46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37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36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35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36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34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21072</v>
      </c>
      <c r="C20624" s="2">
        <v>33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21074</v>
      </c>
      <c r="C20626" s="2">
        <v>38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39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34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21079</v>
      </c>
      <c r="C20631" s="2">
        <v>36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21080</v>
      </c>
      <c r="C20632" s="2">
        <v>34</v>
      </c>
      <c r="D20632" s="2" t="s">
        <v>461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30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35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34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34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21101</v>
      </c>
      <c r="C20653" s="2">
        <v>28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21104</v>
      </c>
      <c r="C20656" s="2">
        <v>24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21105</v>
      </c>
      <c r="C20657" s="2">
        <v>20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13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21111</v>
      </c>
      <c r="C20663" s="2">
        <v>31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13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17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29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461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461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20</v>
      </c>
      <c r="D20689" s="2" t="s">
        <v>461</v>
      </c>
      <c r="E20689" s="2"/>
      <c r="F20689" s="2"/>
      <c r="G20689" s="2"/>
      <c r="H20689" s="2"/>
    </row>
    <row r="20690" spans="2:8">
      <c r="B20690" s="2" t="s">
        <v>21138</v>
      </c>
      <c r="C20690" s="2">
        <v>22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21141</v>
      </c>
      <c r="C20693" s="2">
        <v>33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21145</v>
      </c>
      <c r="C20697" s="2">
        <v>30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21147</v>
      </c>
      <c r="C20699" s="2">
        <v>30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21151</v>
      </c>
      <c r="C20703" s="2">
        <v>35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42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42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42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39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21157</v>
      </c>
      <c r="C20709" s="2">
        <v>32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18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21166</v>
      </c>
      <c r="C20718" s="2">
        <v>18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21167</v>
      </c>
      <c r="C20719" s="2">
        <v>22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21169</v>
      </c>
      <c r="C20721" s="2">
        <v>19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21170</v>
      </c>
      <c r="C20722" s="2">
        <v>16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21171</v>
      </c>
      <c r="C20723" s="2">
        <v>13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34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34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30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17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18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17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33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32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39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21188</v>
      </c>
      <c r="C20740" s="2">
        <v>39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21189</v>
      </c>
      <c r="C20741" s="2">
        <v>36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21190</v>
      </c>
      <c r="C20742" s="2">
        <v>33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21191</v>
      </c>
      <c r="C20743" s="2">
        <v>43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44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42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461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461</v>
      </c>
      <c r="E20747" s="2"/>
      <c r="F20747" s="2"/>
      <c r="G20747" s="2"/>
      <c r="H20747" s="2"/>
    </row>
    <row r="20748" spans="2:8">
      <c r="B20748" s="2" t="s">
        <v>21196</v>
      </c>
      <c r="C20748" s="2">
        <v>26</v>
      </c>
      <c r="D20748" s="2" t="s">
        <v>461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461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461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21200</v>
      </c>
      <c r="C20752" s="2">
        <v>32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31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461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21207</v>
      </c>
      <c r="C20759" s="2">
        <v>24</v>
      </c>
      <c r="D20759" s="2" t="s">
        <v>461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461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461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461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461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47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21220</v>
      </c>
      <c r="C20772" s="2">
        <v>49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21221</v>
      </c>
      <c r="C20773" s="2">
        <v>42</v>
      </c>
      <c r="D20773" s="2" t="s">
        <v>461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35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21224</v>
      </c>
      <c r="C20776" s="2">
        <v>37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21225</v>
      </c>
      <c r="C20777" s="2">
        <v>38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39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39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40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39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36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36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36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40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21236</v>
      </c>
      <c r="C20788" s="2">
        <v>41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21237</v>
      </c>
      <c r="C20789" s="2">
        <v>37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21238</v>
      </c>
      <c r="C20790" s="2">
        <v>33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39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38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37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461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461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461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21251</v>
      </c>
      <c r="C20803" s="2">
        <v>37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21253</v>
      </c>
      <c r="C20805" s="2">
        <v>39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21254</v>
      </c>
      <c r="C20806" s="2">
        <v>40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21255</v>
      </c>
      <c r="C20807" s="2">
        <v>40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21256</v>
      </c>
      <c r="C20808" s="2">
        <v>36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36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36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36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21262</v>
      </c>
      <c r="C20814" s="2">
        <v>39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21263</v>
      </c>
      <c r="C20815" s="2">
        <v>38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21265</v>
      </c>
      <c r="C20817" s="2">
        <v>31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32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34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461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461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461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461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32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11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21281</v>
      </c>
      <c r="C20833" s="2">
        <v>12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461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21285</v>
      </c>
      <c r="C20837" s="2">
        <v>32</v>
      </c>
      <c r="D20837" s="2" t="s">
        <v>461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461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35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35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35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34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35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35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34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33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39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39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38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24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33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34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34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33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33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21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21321</v>
      </c>
      <c r="C20873" s="2">
        <v>23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21322</v>
      </c>
      <c r="C20874" s="2">
        <v>24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21324</v>
      </c>
      <c r="C20876" s="2">
        <v>31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461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461</v>
      </c>
      <c r="E20878" s="2"/>
      <c r="F20878" s="2"/>
      <c r="G20878" s="2"/>
      <c r="H20878" s="2"/>
    </row>
    <row r="20879" spans="2:8">
      <c r="B20879" s="2" t="s">
        <v>21327</v>
      </c>
      <c r="C20879" s="2">
        <v>31</v>
      </c>
      <c r="D20879" s="2" t="s">
        <v>461</v>
      </c>
      <c r="E20879" s="2"/>
      <c r="F20879" s="2"/>
      <c r="G20879" s="2"/>
      <c r="H20879" s="2"/>
    </row>
    <row r="20880" spans="2:8">
      <c r="B20880" s="2" t="s">
        <v>21328</v>
      </c>
      <c r="C20880" s="2">
        <v>35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38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40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40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40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32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34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35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35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32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31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21347</v>
      </c>
      <c r="C20899" s="2">
        <v>37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21348</v>
      </c>
      <c r="C20900" s="2">
        <v>39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21349</v>
      </c>
      <c r="C20901" s="2">
        <v>38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21350</v>
      </c>
      <c r="C20902" s="2">
        <v>37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21351</v>
      </c>
      <c r="C20903" s="2">
        <v>37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36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38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40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21356</v>
      </c>
      <c r="C20908" s="2">
        <v>34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461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461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32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28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29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31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27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39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21374</v>
      </c>
      <c r="C20926" s="2">
        <v>36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21376</v>
      </c>
      <c r="C20928" s="2">
        <v>41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41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42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42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40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49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50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50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43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40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38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36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22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37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38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35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21</v>
      </c>
      <c r="D20948" s="2" t="s">
        <v>461</v>
      </c>
      <c r="E20948" s="2"/>
      <c r="F20948" s="2"/>
      <c r="G20948" s="2"/>
      <c r="H20948" s="2"/>
    </row>
    <row r="20949" spans="2:8">
      <c r="B20949" s="2" t="s">
        <v>21397</v>
      </c>
      <c r="C20949" s="2">
        <v>22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461</v>
      </c>
      <c r="E20950" s="2"/>
      <c r="F20950" s="2"/>
      <c r="G20950" s="2"/>
      <c r="H20950" s="2"/>
    </row>
    <row r="20951" spans="2:8">
      <c r="B20951" s="2" t="s">
        <v>21399</v>
      </c>
      <c r="C20951" s="2">
        <v>23</v>
      </c>
      <c r="D20951" s="2" t="s">
        <v>461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461</v>
      </c>
      <c r="E20952" s="2"/>
      <c r="F20952" s="2"/>
      <c r="G20952" s="2"/>
      <c r="H20952" s="2"/>
    </row>
    <row r="20953" spans="2:8">
      <c r="B20953" s="2" t="s">
        <v>21401</v>
      </c>
      <c r="C20953" s="2">
        <v>22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35</v>
      </c>
      <c r="D20956" s="2" t="s">
        <v>461</v>
      </c>
      <c r="E20956" s="2"/>
      <c r="F20956" s="2"/>
      <c r="G20956" s="2"/>
      <c r="H20956" s="2"/>
    </row>
    <row r="20957" spans="2:8">
      <c r="B20957" s="2" t="s">
        <v>21405</v>
      </c>
      <c r="C20957" s="2">
        <v>36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21406</v>
      </c>
      <c r="C20958" s="2">
        <v>34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461</v>
      </c>
      <c r="E20960" s="2"/>
      <c r="F20960" s="2"/>
      <c r="G20960" s="2"/>
      <c r="H20960" s="2"/>
    </row>
    <row r="20961" spans="2:8">
      <c r="B20961" s="2" t="s">
        <v>21409</v>
      </c>
      <c r="C20961" s="2">
        <v>41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42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41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40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21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22</v>
      </c>
      <c r="D20969" s="2" t="s">
        <v>461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461</v>
      </c>
      <c r="E20970" s="2"/>
      <c r="F20970" s="2"/>
      <c r="G20970" s="2"/>
      <c r="H20970" s="2"/>
    </row>
    <row r="20971" spans="2:8">
      <c r="B20971" s="2" t="s">
        <v>21419</v>
      </c>
      <c r="C20971" s="2">
        <v>20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21421</v>
      </c>
      <c r="C20973" s="2">
        <v>24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21424</v>
      </c>
      <c r="C20976" s="2">
        <v>25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27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34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35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34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32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31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35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43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47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33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21446</v>
      </c>
      <c r="C20998" s="2">
        <v>34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21447</v>
      </c>
      <c r="C20999" s="2">
        <v>32</v>
      </c>
      <c r="D20999" s="2" t="s">
        <v>461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461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34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38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36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18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21462</v>
      </c>
      <c r="C21014" s="2">
        <v>18</v>
      </c>
      <c r="D21014" s="2" t="s">
        <v>461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461</v>
      </c>
      <c r="E21015" s="2"/>
      <c r="F21015" s="2"/>
      <c r="G21015" s="2"/>
      <c r="H21015" s="2"/>
    </row>
    <row r="21016" spans="2:8">
      <c r="B21016" s="2" t="s">
        <v>21464</v>
      </c>
      <c r="C21016" s="2">
        <v>18</v>
      </c>
      <c r="D21016" s="2" t="s">
        <v>461</v>
      </c>
      <c r="E21016" s="2"/>
      <c r="F21016" s="2"/>
      <c r="G21016" s="2"/>
      <c r="H21016" s="2"/>
    </row>
    <row r="21017" spans="2:8">
      <c r="B21017" s="2" t="s">
        <v>21465</v>
      </c>
      <c r="C21017" s="2">
        <v>18</v>
      </c>
      <c r="D21017" s="2" t="s">
        <v>461</v>
      </c>
      <c r="E21017" s="2"/>
      <c r="F21017" s="2"/>
      <c r="G21017" s="2"/>
      <c r="H21017" s="2"/>
    </row>
    <row r="21018" spans="2:8">
      <c r="B21018" s="2" t="s">
        <v>21466</v>
      </c>
      <c r="C21018" s="2">
        <v>35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36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37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33</v>
      </c>
      <c r="D21022" s="2" t="s">
        <v>461</v>
      </c>
      <c r="E21022" s="2"/>
      <c r="F21022" s="2"/>
      <c r="G21022" s="2"/>
      <c r="H21022" s="2"/>
    </row>
    <row r="21023" spans="2:8">
      <c r="B21023" s="2" t="s">
        <v>21471</v>
      </c>
      <c r="C21023" s="2">
        <v>36</v>
      </c>
      <c r="D21023" s="2" t="s">
        <v>461</v>
      </c>
      <c r="E21023" s="2"/>
      <c r="F21023" s="2"/>
      <c r="G21023" s="2"/>
      <c r="H21023" s="2"/>
    </row>
    <row r="21024" spans="2:8">
      <c r="B21024" s="2" t="s">
        <v>21472</v>
      </c>
      <c r="C21024" s="2">
        <v>36</v>
      </c>
      <c r="D21024" s="2" t="s">
        <v>461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461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38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36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36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34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28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29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23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461</v>
      </c>
      <c r="E21038" s="2"/>
      <c r="F21038" s="2"/>
      <c r="G21038" s="2"/>
      <c r="H21038" s="2"/>
    </row>
    <row r="21039" spans="2:8">
      <c r="B21039" s="2" t="s">
        <v>21487</v>
      </c>
      <c r="C21039" s="2">
        <v>33</v>
      </c>
      <c r="D21039" s="2" t="s">
        <v>461</v>
      </c>
      <c r="E21039" s="2"/>
      <c r="F21039" s="2"/>
      <c r="G21039" s="2"/>
      <c r="H21039" s="2"/>
    </row>
    <row r="21040" spans="2:8">
      <c r="B21040" s="2" t="s">
        <v>21488</v>
      </c>
      <c r="C21040" s="2">
        <v>33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21489</v>
      </c>
      <c r="C21041" s="2">
        <v>39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39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40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40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40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27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32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21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21506</v>
      </c>
      <c r="C21058" s="2">
        <v>21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21507</v>
      </c>
      <c r="C21059" s="2">
        <v>20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461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461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461</v>
      </c>
      <c r="E21062" s="2"/>
      <c r="F21062" s="2"/>
      <c r="G21062" s="2"/>
      <c r="H21062" s="2"/>
    </row>
    <row r="21063" spans="2:8">
      <c r="B21063" s="2" t="s">
        <v>21511</v>
      </c>
      <c r="C21063" s="2">
        <v>26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21512</v>
      </c>
      <c r="C21064" s="2">
        <v>24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21513</v>
      </c>
      <c r="C21065" s="2">
        <v>22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21516</v>
      </c>
      <c r="C21068" s="2">
        <v>39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21517</v>
      </c>
      <c r="C21069" s="2">
        <v>38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461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461</v>
      </c>
      <c r="E21071" s="2"/>
      <c r="F21071" s="2"/>
      <c r="G21071" s="2"/>
      <c r="H21071" s="2"/>
    </row>
    <row r="21072" spans="2:8">
      <c r="B21072" s="2" t="s">
        <v>21520</v>
      </c>
      <c r="C21072" s="2">
        <v>48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21521</v>
      </c>
      <c r="C21073" s="2">
        <v>47</v>
      </c>
      <c r="D21073" s="2" t="s">
        <v>461</v>
      </c>
      <c r="E21073" s="2"/>
      <c r="F21073" s="2"/>
      <c r="G21073" s="2"/>
      <c r="H21073" s="2"/>
    </row>
    <row r="21074" spans="2:8">
      <c r="B21074" s="2" t="s">
        <v>21522</v>
      </c>
      <c r="C21074" s="2">
        <v>43</v>
      </c>
      <c r="D21074" s="2" t="s">
        <v>461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461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461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461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461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461</v>
      </c>
      <c r="E21079" s="2"/>
      <c r="F21079" s="2"/>
      <c r="G21079" s="2"/>
      <c r="H21079" s="2"/>
    </row>
    <row r="21080" spans="2:8">
      <c r="B21080" s="2" t="s">
        <v>21528</v>
      </c>
      <c r="C21080" s="2">
        <v>32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31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32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26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21550</v>
      </c>
      <c r="C21102" s="2">
        <v>17</v>
      </c>
      <c r="D21102" s="2" t="s">
        <v>461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27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21557</v>
      </c>
      <c r="C21109" s="2">
        <v>31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21559</v>
      </c>
      <c r="C21111" s="2">
        <v>39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40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29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21564</v>
      </c>
      <c r="C21116" s="2">
        <v>26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461</v>
      </c>
      <c r="E21117" s="2"/>
      <c r="F21117" s="2"/>
      <c r="G21117" s="2"/>
      <c r="H21117" s="2"/>
    </row>
    <row r="21118" spans="2:8">
      <c r="B21118" s="2" t="s">
        <v>21566</v>
      </c>
      <c r="C21118" s="2">
        <v>20</v>
      </c>
      <c r="D21118" s="2" t="s">
        <v>461</v>
      </c>
      <c r="E21118" s="2"/>
      <c r="F21118" s="2"/>
      <c r="G21118" s="2"/>
      <c r="H21118" s="2"/>
    </row>
    <row r="21119" spans="2:8">
      <c r="B21119" s="2" t="s">
        <v>21567</v>
      </c>
      <c r="C21119" s="2">
        <v>20</v>
      </c>
      <c r="D21119" s="2" t="s">
        <v>461</v>
      </c>
      <c r="E21119" s="2"/>
      <c r="F21119" s="2"/>
      <c r="G21119" s="2"/>
      <c r="H21119" s="2"/>
    </row>
    <row r="21120" spans="2:8">
      <c r="B21120" s="2" t="s">
        <v>21568</v>
      </c>
      <c r="C21120" s="2">
        <v>20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21570</v>
      </c>
      <c r="C21122" s="2">
        <v>20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21572</v>
      </c>
      <c r="C21124" s="2">
        <v>19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21573</v>
      </c>
      <c r="C21125" s="2">
        <v>20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28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23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32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33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33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33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38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37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19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21592</v>
      </c>
      <c r="C21144" s="2">
        <v>32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21593</v>
      </c>
      <c r="C21145" s="2">
        <v>32</v>
      </c>
      <c r="D21145" s="2" t="s">
        <v>461</v>
      </c>
      <c r="E21145" s="2"/>
      <c r="F21145" s="2"/>
      <c r="G21145" s="2"/>
      <c r="H21145" s="2"/>
    </row>
    <row r="21146" spans="2:8">
      <c r="B21146" s="2" t="s">
        <v>21594</v>
      </c>
      <c r="C21146" s="2">
        <v>42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21595</v>
      </c>
      <c r="C21147" s="2">
        <v>40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21596</v>
      </c>
      <c r="C21148" s="2">
        <v>37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21597</v>
      </c>
      <c r="C21149" s="2">
        <v>36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21598</v>
      </c>
      <c r="C21150" s="2">
        <v>34</v>
      </c>
      <c r="D21150" s="2" t="s">
        <v>461</v>
      </c>
      <c r="E21150" s="2"/>
      <c r="F21150" s="2"/>
      <c r="G21150" s="2"/>
      <c r="H21150" s="2"/>
    </row>
    <row r="21151" spans="2:8">
      <c r="B21151" s="2" t="s">
        <v>21599</v>
      </c>
      <c r="C21151" s="2">
        <v>36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461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21603</v>
      </c>
      <c r="C21155" s="2">
        <v>37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21604</v>
      </c>
      <c r="C21156" s="2">
        <v>38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21605</v>
      </c>
      <c r="C21157" s="2">
        <v>38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21606</v>
      </c>
      <c r="C21158" s="2">
        <v>37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21607</v>
      </c>
      <c r="C21159" s="2">
        <v>17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16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34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36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34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21615</v>
      </c>
      <c r="C21167" s="2">
        <v>32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34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15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21623</v>
      </c>
      <c r="C21175" s="2">
        <v>15</v>
      </c>
      <c r="D21175" s="2" t="s">
        <v>461</v>
      </c>
      <c r="E21175" s="2"/>
      <c r="F21175" s="2"/>
      <c r="G21175" s="2"/>
      <c r="H21175" s="2"/>
    </row>
    <row r="21176" spans="2:8">
      <c r="B21176" s="2" t="s">
        <v>21624</v>
      </c>
      <c r="C21176" s="2">
        <v>37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21625</v>
      </c>
      <c r="C21177" s="2">
        <v>37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21626</v>
      </c>
      <c r="C21178" s="2">
        <v>38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21627</v>
      </c>
      <c r="C21179" s="2">
        <v>37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34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23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37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21636</v>
      </c>
      <c r="C21188" s="2">
        <v>39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21637</v>
      </c>
      <c r="C21189" s="2">
        <v>38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21638</v>
      </c>
      <c r="C21190" s="2">
        <v>38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21639</v>
      </c>
      <c r="C21191" s="2">
        <v>29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21641</v>
      </c>
      <c r="C21193" s="2">
        <v>31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21643</v>
      </c>
      <c r="C21195" s="2">
        <v>36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21644</v>
      </c>
      <c r="C21196" s="2">
        <v>36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21646</v>
      </c>
      <c r="C21198" s="2">
        <v>33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36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36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38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39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39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38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39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37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32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32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33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44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44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43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41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40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43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44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44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21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21679</v>
      </c>
      <c r="C21231" s="2">
        <v>20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461</v>
      </c>
      <c r="E21232" s="2"/>
      <c r="F21232" s="2"/>
      <c r="G21232" s="2"/>
      <c r="H21232" s="2"/>
    </row>
    <row r="21233" spans="2:8">
      <c r="B21233" s="2" t="s">
        <v>21681</v>
      </c>
      <c r="C21233" s="2">
        <v>19</v>
      </c>
      <c r="D21233" s="2" t="s">
        <v>461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21683</v>
      </c>
      <c r="C21235" s="2">
        <v>18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21684</v>
      </c>
      <c r="C21236" s="2">
        <v>18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21686</v>
      </c>
      <c r="C21238" s="2">
        <v>27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461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461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461</v>
      </c>
      <c r="E21242" s="2"/>
      <c r="F21242" s="2"/>
      <c r="G21242" s="2"/>
      <c r="H21242" s="2"/>
    </row>
    <row r="21243" spans="2:8">
      <c r="B21243" s="2" t="s">
        <v>21691</v>
      </c>
      <c r="C21243" s="2">
        <v>40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43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42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38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38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39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31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461</v>
      </c>
      <c r="E21258" s="2"/>
      <c r="F21258" s="2"/>
      <c r="G21258" s="2"/>
      <c r="H21258" s="2"/>
    </row>
    <row r="21259" spans="2:8">
      <c r="B21259" s="2" t="s">
        <v>21707</v>
      </c>
      <c r="C21259" s="2">
        <v>30</v>
      </c>
      <c r="D21259" s="2" t="s">
        <v>461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461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461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461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19</v>
      </c>
      <c r="D21264" s="2" t="s">
        <v>461</v>
      </c>
      <c r="E21264" s="2"/>
      <c r="F21264" s="2"/>
      <c r="G21264" s="2"/>
      <c r="H21264" s="2"/>
    </row>
    <row r="21265" spans="2:8">
      <c r="B21265" s="2" t="s">
        <v>21713</v>
      </c>
      <c r="C21265" s="2">
        <v>41</v>
      </c>
      <c r="D21265" s="2" t="s">
        <v>461</v>
      </c>
      <c r="E21265" s="2"/>
      <c r="F21265" s="2"/>
      <c r="G21265" s="2"/>
      <c r="H21265" s="2"/>
    </row>
    <row r="21266" spans="2:8">
      <c r="B21266" s="2" t="s">
        <v>21714</v>
      </c>
      <c r="C21266" s="2">
        <v>44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21715</v>
      </c>
      <c r="C21267" s="2">
        <v>44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21716</v>
      </c>
      <c r="C21268" s="2">
        <v>34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21720</v>
      </c>
      <c r="C21272" s="2">
        <v>20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21729</v>
      </c>
      <c r="C21281" s="2">
        <v>36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461</v>
      </c>
      <c r="E21282" s="2"/>
      <c r="F21282" s="2"/>
      <c r="G21282" s="2"/>
      <c r="H21282" s="2"/>
    </row>
    <row r="21283" spans="2:8">
      <c r="B21283" s="2" t="s">
        <v>21731</v>
      </c>
      <c r="C21283" s="2">
        <v>34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21733</v>
      </c>
      <c r="C21285" s="2">
        <v>41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41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21737</v>
      </c>
      <c r="C21289" s="2">
        <v>28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21739</v>
      </c>
      <c r="C21291" s="2">
        <v>33</v>
      </c>
      <c r="D21291" s="2" t="s">
        <v>461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21742</v>
      </c>
      <c r="C21294" s="2">
        <v>24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461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461</v>
      </c>
      <c r="E21298" s="2"/>
      <c r="F21298" s="2"/>
      <c r="G21298" s="2"/>
      <c r="H21298" s="2"/>
    </row>
    <row r="21299" spans="2:8">
      <c r="B21299" s="2" t="s">
        <v>21747</v>
      </c>
      <c r="C21299" s="2">
        <v>35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21748</v>
      </c>
      <c r="C21300" s="2">
        <v>31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461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461</v>
      </c>
      <c r="E21302" s="2"/>
      <c r="F21302" s="2"/>
      <c r="G21302" s="2"/>
      <c r="H21302" s="2"/>
    </row>
    <row r="21303" spans="2:8">
      <c r="B21303" s="2" t="s">
        <v>21751</v>
      </c>
      <c r="C21303" s="2">
        <v>26</v>
      </c>
      <c r="D21303" s="2" t="s">
        <v>461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461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34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37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35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21758</v>
      </c>
      <c r="C21310" s="2">
        <v>34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21759</v>
      </c>
      <c r="C21311" s="2">
        <v>36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21761</v>
      </c>
      <c r="C21313" s="2">
        <v>20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21762</v>
      </c>
      <c r="C21314" s="2">
        <v>44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21763</v>
      </c>
      <c r="C21315" s="2">
        <v>43</v>
      </c>
      <c r="D21315" s="2" t="s">
        <v>461</v>
      </c>
      <c r="E21315" s="2"/>
      <c r="F21315" s="2"/>
      <c r="G21315" s="2"/>
      <c r="H21315" s="2"/>
    </row>
    <row r="21316" spans="2:8">
      <c r="B21316" s="2" t="s">
        <v>21764</v>
      </c>
      <c r="C21316" s="2">
        <v>37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21765</v>
      </c>
      <c r="C21317" s="2">
        <v>31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461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21771</v>
      </c>
      <c r="C21323" s="2">
        <v>31</v>
      </c>
      <c r="D21323" s="2" t="s">
        <v>461</v>
      </c>
      <c r="E21323" s="2"/>
      <c r="F21323" s="2"/>
      <c r="G21323" s="2"/>
      <c r="H21323" s="2"/>
    </row>
    <row r="21324" spans="2:8">
      <c r="B21324" s="2" t="s">
        <v>21772</v>
      </c>
      <c r="C21324" s="2">
        <v>31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461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19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16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26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21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20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21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22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461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461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461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461</v>
      </c>
      <c r="E21349" s="2"/>
      <c r="F21349" s="2"/>
      <c r="G21349" s="2"/>
      <c r="H21349" s="2"/>
    </row>
    <row r="21350" spans="2:8">
      <c r="B21350" s="2" t="s">
        <v>21798</v>
      </c>
      <c r="C21350" s="2">
        <v>44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41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37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37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36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33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11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11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21809</v>
      </c>
      <c r="C21361" s="2">
        <v>14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21810</v>
      </c>
      <c r="C21362" s="2">
        <v>17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21811</v>
      </c>
      <c r="C21363" s="2">
        <v>42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43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44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40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36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461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461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461</v>
      </c>
      <c r="E21372" s="2"/>
      <c r="F21372" s="2"/>
      <c r="G21372" s="2"/>
      <c r="H21372" s="2"/>
    </row>
    <row r="21373" spans="2:8">
      <c r="B21373" s="2" t="s">
        <v>21821</v>
      </c>
      <c r="C21373" s="2">
        <v>34</v>
      </c>
      <c r="D21373" s="2" t="s">
        <v>461</v>
      </c>
      <c r="E21373" s="2"/>
      <c r="F21373" s="2"/>
      <c r="G21373" s="2"/>
      <c r="H21373" s="2"/>
    </row>
    <row r="21374" spans="2:8">
      <c r="B21374" s="2" t="s">
        <v>21822</v>
      </c>
      <c r="C21374" s="2">
        <v>35</v>
      </c>
      <c r="D21374" s="2" t="s">
        <v>461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38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39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37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33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33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27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16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21841</v>
      </c>
      <c r="C21393" s="2">
        <v>17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21842</v>
      </c>
      <c r="C21394" s="2">
        <v>20</v>
      </c>
      <c r="D21394" s="2" t="s">
        <v>461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461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461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461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461</v>
      </c>
      <c r="E21398" s="2"/>
      <c r="F21398" s="2"/>
      <c r="G21398" s="2"/>
      <c r="H21398" s="2"/>
    </row>
    <row r="21399" spans="2:8">
      <c r="B21399" s="2" t="s">
        <v>21847</v>
      </c>
      <c r="C21399" s="2">
        <v>16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17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17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18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36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35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19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19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23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23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23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461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461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461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21872</v>
      </c>
      <c r="C21424" s="2">
        <v>28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21873</v>
      </c>
      <c r="C21425" s="2">
        <v>42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45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19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40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36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35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30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37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21890</v>
      </c>
      <c r="C21442" s="2">
        <v>42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21891</v>
      </c>
      <c r="C21443" s="2">
        <v>43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21892</v>
      </c>
      <c r="C21444" s="2">
        <v>46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21893</v>
      </c>
      <c r="C21445" s="2">
        <v>44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21894</v>
      </c>
      <c r="C21446" s="2">
        <v>35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37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36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18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21902</v>
      </c>
      <c r="C21454" s="2">
        <v>45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45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44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43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41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23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35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39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40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41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461</v>
      </c>
      <c r="E21467" s="2"/>
      <c r="F21467" s="2"/>
      <c r="G21467" s="2"/>
      <c r="H21467" s="2"/>
    </row>
    <row r="21468" spans="2:8">
      <c r="B21468" s="2" t="s">
        <v>21916</v>
      </c>
      <c r="C21468" s="2">
        <v>20</v>
      </c>
      <c r="D21468" s="2" t="s">
        <v>461</v>
      </c>
      <c r="E21468" s="2"/>
      <c r="F21468" s="2"/>
      <c r="G21468" s="2"/>
      <c r="H21468" s="2"/>
    </row>
    <row r="21469" spans="2:8">
      <c r="B21469" s="2" t="s">
        <v>21917</v>
      </c>
      <c r="C21469" s="2">
        <v>21</v>
      </c>
      <c r="D21469" s="2" t="s">
        <v>461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461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21920</v>
      </c>
      <c r="C21472" s="2">
        <v>36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21921</v>
      </c>
      <c r="C21473" s="2">
        <v>34</v>
      </c>
      <c r="D21473" s="2" t="s">
        <v>461</v>
      </c>
      <c r="E21473" s="2"/>
      <c r="F21473" s="2"/>
      <c r="G21473" s="2"/>
      <c r="H21473" s="2"/>
    </row>
    <row r="21474" spans="2:8">
      <c r="B21474" s="2" t="s">
        <v>21922</v>
      </c>
      <c r="C21474" s="2">
        <v>33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21923</v>
      </c>
      <c r="C21475" s="2">
        <v>33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21924</v>
      </c>
      <c r="C21476" s="2">
        <v>33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34</v>
      </c>
      <c r="D21488" s="2" t="s">
        <v>461</v>
      </c>
      <c r="E21488" s="2"/>
      <c r="F21488" s="2"/>
      <c r="G21488" s="2"/>
      <c r="H21488" s="2"/>
    </row>
    <row r="21489" spans="2:8">
      <c r="B21489" s="2" t="s">
        <v>21937</v>
      </c>
      <c r="C21489" s="2">
        <v>34</v>
      </c>
      <c r="D21489" s="2" t="s">
        <v>461</v>
      </c>
      <c r="E21489" s="2"/>
      <c r="F21489" s="2"/>
      <c r="G21489" s="2"/>
      <c r="H21489" s="2"/>
    </row>
    <row r="21490" spans="2:8">
      <c r="B21490" s="2" t="s">
        <v>21938</v>
      </c>
      <c r="C21490" s="2">
        <v>34</v>
      </c>
      <c r="D21490" s="2" t="s">
        <v>461</v>
      </c>
      <c r="E21490" s="2"/>
      <c r="F21490" s="2"/>
      <c r="G21490" s="2"/>
      <c r="H21490" s="2"/>
    </row>
    <row r="21491" spans="2:8">
      <c r="B21491" s="2" t="s">
        <v>21939</v>
      </c>
      <c r="C21491" s="2">
        <v>35</v>
      </c>
      <c r="D21491" s="2" t="s">
        <v>461</v>
      </c>
      <c r="E21491" s="2"/>
      <c r="F21491" s="2"/>
      <c r="G21491" s="2"/>
      <c r="H21491" s="2"/>
    </row>
    <row r="21492" spans="2:8">
      <c r="B21492" s="2" t="s">
        <v>21940</v>
      </c>
      <c r="C21492" s="2">
        <v>35</v>
      </c>
      <c r="D21492" s="2" t="s">
        <v>461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21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461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461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21950</v>
      </c>
      <c r="C21502" s="2">
        <v>33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21957</v>
      </c>
      <c r="C21509" s="2">
        <v>33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33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31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13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461</v>
      </c>
      <c r="E21514" s="2"/>
      <c r="F21514" s="2"/>
      <c r="G21514" s="2"/>
      <c r="H21514" s="2"/>
    </row>
    <row r="21515" spans="2:8">
      <c r="B21515" s="2" t="s">
        <v>21963</v>
      </c>
      <c r="C21515" s="2">
        <v>28</v>
      </c>
      <c r="D21515" s="2" t="s">
        <v>461</v>
      </c>
      <c r="E21515" s="2"/>
      <c r="F21515" s="2"/>
      <c r="G21515" s="2"/>
      <c r="H21515" s="2"/>
    </row>
    <row r="21516" spans="2:8">
      <c r="B21516" s="2" t="s">
        <v>21964</v>
      </c>
      <c r="C21516" s="2">
        <v>29</v>
      </c>
      <c r="D21516" s="2" t="s">
        <v>461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461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461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461</v>
      </c>
      <c r="E21522" s="2"/>
      <c r="F21522" s="2"/>
      <c r="G21522" s="2"/>
      <c r="H21522" s="2"/>
    </row>
    <row r="21523" spans="2:8">
      <c r="B21523" s="2" t="s">
        <v>21971</v>
      </c>
      <c r="C21523" s="2">
        <v>25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21972</v>
      </c>
      <c r="C21524" s="2">
        <v>25</v>
      </c>
      <c r="D21524" s="2" t="s">
        <v>461</v>
      </c>
      <c r="E21524" s="2"/>
      <c r="F21524" s="2"/>
      <c r="G21524" s="2"/>
      <c r="H21524" s="2"/>
    </row>
    <row r="21525" spans="2:8">
      <c r="B21525" s="2" t="s">
        <v>21973</v>
      </c>
      <c r="C21525" s="2">
        <v>20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461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461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461</v>
      </c>
      <c r="E21529" s="2"/>
      <c r="F21529" s="2"/>
      <c r="G21529" s="2"/>
      <c r="H21529" s="2"/>
    </row>
    <row r="21530" spans="2:8">
      <c r="B21530" s="2" t="s">
        <v>21978</v>
      </c>
      <c r="C21530" s="2">
        <v>29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21980</v>
      </c>
      <c r="C21532" s="2">
        <v>34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21981</v>
      </c>
      <c r="C21533" s="2">
        <v>33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21982</v>
      </c>
      <c r="C21534" s="2">
        <v>33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21983</v>
      </c>
      <c r="C21535" s="2">
        <v>37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461</v>
      </c>
      <c r="E21537" s="2"/>
      <c r="F21537" s="2"/>
      <c r="G21537" s="2"/>
      <c r="H21537" s="2"/>
    </row>
    <row r="21538" spans="2:8">
      <c r="B21538" s="2" t="s">
        <v>21986</v>
      </c>
      <c r="C21538" s="2">
        <v>25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21991</v>
      </c>
      <c r="C21543" s="2">
        <v>30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28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37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37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39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461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41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42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43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43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43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22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25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26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461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461</v>
      </c>
      <c r="E21572" s="2"/>
      <c r="F21572" s="2"/>
      <c r="G21572" s="2"/>
      <c r="H21572" s="2"/>
    </row>
    <row r="21573" spans="2:8">
      <c r="B21573" s="2" t="s">
        <v>22021</v>
      </c>
      <c r="C21573" s="2">
        <v>33</v>
      </c>
      <c r="D21573" s="2" t="s">
        <v>461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461</v>
      </c>
      <c r="E21574" s="2"/>
      <c r="F21574" s="2"/>
      <c r="G21574" s="2"/>
      <c r="H21574" s="2"/>
    </row>
    <row r="21575" spans="2:8">
      <c r="B21575" s="2" t="s">
        <v>22023</v>
      </c>
      <c r="C21575" s="2">
        <v>37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36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35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37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22027</v>
      </c>
      <c r="C21579" s="2">
        <v>39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22029</v>
      </c>
      <c r="C21581" s="2">
        <v>34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33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20</v>
      </c>
      <c r="D21587" s="2" t="s">
        <v>461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461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461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461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31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29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32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35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38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38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38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34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35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34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33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32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33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21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22076</v>
      </c>
      <c r="C21628" s="2">
        <v>23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22079</v>
      </c>
      <c r="C21631" s="2">
        <v>26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32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39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22086</v>
      </c>
      <c r="C21638" s="2">
        <v>38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22089</v>
      </c>
      <c r="C21641" s="2">
        <v>23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41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43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44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43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33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34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19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22110</v>
      </c>
      <c r="C21662" s="2">
        <v>24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22111</v>
      </c>
      <c r="C21663" s="2">
        <v>21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31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24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461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461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461</v>
      </c>
      <c r="E21671" s="2"/>
      <c r="F21671" s="2"/>
      <c r="G21671" s="2"/>
      <c r="H21671" s="2"/>
    </row>
    <row r="21672" spans="2:8">
      <c r="B21672" s="2" t="s">
        <v>22120</v>
      </c>
      <c r="C21672" s="2">
        <v>23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22123</v>
      </c>
      <c r="C21675" s="2">
        <v>24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22125</v>
      </c>
      <c r="C21677" s="2">
        <v>24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22127</v>
      </c>
      <c r="C21679" s="2">
        <v>22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22129</v>
      </c>
      <c r="C21681" s="2">
        <v>22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22130</v>
      </c>
      <c r="C21682" s="2">
        <v>22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22131</v>
      </c>
      <c r="C21683" s="2">
        <v>21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22132</v>
      </c>
      <c r="C21684" s="2">
        <v>52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51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50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48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33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27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29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35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22162</v>
      </c>
      <c r="C21714" s="2">
        <v>36</v>
      </c>
      <c r="D21714" s="2" t="s">
        <v>461</v>
      </c>
      <c r="E21714" s="2"/>
      <c r="F21714" s="2"/>
      <c r="G21714" s="2"/>
      <c r="H21714" s="2"/>
    </row>
    <row r="21715" spans="2:8">
      <c r="B21715" s="2" t="s">
        <v>22163</v>
      </c>
      <c r="C21715" s="2">
        <v>35</v>
      </c>
      <c r="D21715" s="2" t="s">
        <v>461</v>
      </c>
      <c r="E21715" s="2"/>
      <c r="F21715" s="2"/>
      <c r="G21715" s="2"/>
      <c r="H21715" s="2"/>
    </row>
    <row r="21716" spans="2:8">
      <c r="B21716" s="2" t="s">
        <v>22164</v>
      </c>
      <c r="C21716" s="2">
        <v>34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22166</v>
      </c>
      <c r="C21718" s="2">
        <v>36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42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41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37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37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15</v>
      </c>
      <c r="D21724" s="2" t="s">
        <v>461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461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461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461</v>
      </c>
      <c r="E21727" s="2"/>
      <c r="F21727" s="2"/>
      <c r="G21727" s="2"/>
      <c r="H21727" s="2"/>
    </row>
    <row r="21728" spans="2:8">
      <c r="B21728" s="2" t="s">
        <v>22176</v>
      </c>
      <c r="C21728" s="2">
        <v>34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35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461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461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22191</v>
      </c>
      <c r="C21743" s="2">
        <v>26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22193</v>
      </c>
      <c r="C21745" s="2">
        <v>20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22194</v>
      </c>
      <c r="C21746" s="2">
        <v>21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22196</v>
      </c>
      <c r="C21748" s="2">
        <v>21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22197</v>
      </c>
      <c r="C21749" s="2">
        <v>23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22200</v>
      </c>
      <c r="C21752" s="2">
        <v>36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461</v>
      </c>
      <c r="E21753" s="2"/>
      <c r="F21753" s="2"/>
      <c r="G21753" s="2"/>
      <c r="H21753" s="2"/>
    </row>
    <row r="21754" spans="2:8">
      <c r="B21754" s="2" t="s">
        <v>22202</v>
      </c>
      <c r="C21754" s="2">
        <v>35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22203</v>
      </c>
      <c r="C21755" s="2">
        <v>35</v>
      </c>
      <c r="D21755" s="2" t="s">
        <v>461</v>
      </c>
      <c r="E21755" s="2"/>
      <c r="F21755" s="2"/>
      <c r="G21755" s="2"/>
      <c r="H21755" s="2"/>
    </row>
    <row r="21756" spans="2:8">
      <c r="B21756" s="2" t="s">
        <v>22204</v>
      </c>
      <c r="C21756" s="2">
        <v>35</v>
      </c>
      <c r="D21756" s="2" t="s">
        <v>461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31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16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22214</v>
      </c>
      <c r="C21766" s="2">
        <v>32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22217</v>
      </c>
      <c r="C21769" s="2">
        <v>32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34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35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37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38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461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461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461</v>
      </c>
      <c r="E21777" s="2"/>
      <c r="F21777" s="2"/>
      <c r="G21777" s="2"/>
      <c r="H21777" s="2"/>
    </row>
    <row r="21778" spans="2:8">
      <c r="B21778" s="2" t="s">
        <v>22226</v>
      </c>
      <c r="C21778" s="2">
        <v>27</v>
      </c>
      <c r="D21778" s="2" t="s">
        <v>461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461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34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41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45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44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44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42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27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24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22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24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21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21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34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34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33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32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22266</v>
      </c>
      <c r="C21818" s="2">
        <v>26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461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461</v>
      </c>
      <c r="E21823" s="2"/>
      <c r="F21823" s="2"/>
      <c r="G21823" s="2"/>
      <c r="H21823" s="2"/>
    </row>
    <row r="21824" spans="2:8">
      <c r="B21824" s="2" t="s">
        <v>22272</v>
      </c>
      <c r="C21824" s="2">
        <v>26</v>
      </c>
      <c r="D21824" s="2" t="s">
        <v>461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461</v>
      </c>
      <c r="E21825" s="2"/>
      <c r="F21825" s="2"/>
      <c r="G21825" s="2"/>
      <c r="H21825" s="2"/>
    </row>
    <row r="21826" spans="2:8">
      <c r="B21826" s="2" t="s">
        <v>22274</v>
      </c>
      <c r="C21826" s="2">
        <v>38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37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37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36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22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21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22288</v>
      </c>
      <c r="C21840" s="2">
        <v>24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22291</v>
      </c>
      <c r="C21843" s="2">
        <v>29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461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461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36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38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21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22300</v>
      </c>
      <c r="C21852" s="2">
        <v>23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22303</v>
      </c>
      <c r="C21855" s="2">
        <v>21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21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21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35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35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36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35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46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46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45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43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461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461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22329</v>
      </c>
      <c r="C21881" s="2">
        <v>22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22331</v>
      </c>
      <c r="C21883" s="2">
        <v>22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461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461</v>
      </c>
      <c r="E21887" s="2"/>
      <c r="F21887" s="2"/>
      <c r="G21887" s="2"/>
      <c r="H21887" s="2"/>
    </row>
    <row r="21888" spans="2:8">
      <c r="B21888" s="2" t="s">
        <v>22336</v>
      </c>
      <c r="C21888" s="2">
        <v>27</v>
      </c>
      <c r="D21888" s="2" t="s">
        <v>461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461</v>
      </c>
      <c r="E21890" s="2"/>
      <c r="F21890" s="2"/>
      <c r="G21890" s="2"/>
      <c r="H21890" s="2"/>
    </row>
    <row r="21891" spans="2:8">
      <c r="B21891" s="2" t="s">
        <v>22339</v>
      </c>
      <c r="C21891" s="2">
        <v>37</v>
      </c>
      <c r="D21891" s="2" t="s">
        <v>461</v>
      </c>
      <c r="E21891" s="2"/>
      <c r="F21891" s="2"/>
      <c r="G21891" s="2"/>
      <c r="H21891" s="2"/>
    </row>
    <row r="21892" spans="2:8">
      <c r="B21892" s="2" t="s">
        <v>22340</v>
      </c>
      <c r="C21892" s="2">
        <v>36</v>
      </c>
      <c r="D21892" s="2" t="s">
        <v>461</v>
      </c>
      <c r="E21892" s="2"/>
      <c r="F21892" s="2"/>
      <c r="G21892" s="2"/>
      <c r="H21892" s="2"/>
    </row>
    <row r="21893" spans="2:8">
      <c r="B21893" s="2" t="s">
        <v>22341</v>
      </c>
      <c r="C21893" s="2">
        <v>33</v>
      </c>
      <c r="D21893" s="2" t="s">
        <v>461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22344</v>
      </c>
      <c r="C21896" s="2">
        <v>31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461</v>
      </c>
      <c r="E21899" s="2"/>
      <c r="F21899" s="2"/>
      <c r="G21899" s="2"/>
      <c r="H21899" s="2"/>
    </row>
    <row r="21900" spans="2:8">
      <c r="B21900" s="2" t="s">
        <v>22348</v>
      </c>
      <c r="C21900" s="2">
        <v>17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25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36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38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32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35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35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38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39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40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41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40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30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29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30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35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461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30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22402</v>
      </c>
      <c r="C21954" s="2">
        <v>30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22404</v>
      </c>
      <c r="C21956" s="2">
        <v>29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461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461</v>
      </c>
      <c r="E21958" s="2"/>
      <c r="F21958" s="2"/>
      <c r="G21958" s="2"/>
      <c r="H21958" s="2"/>
    </row>
    <row r="21959" spans="2:8">
      <c r="B21959" s="2" t="s">
        <v>22407</v>
      </c>
      <c r="C21959" s="2">
        <v>38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37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33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33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33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33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25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20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26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22</v>
      </c>
      <c r="D21984" s="2" t="s">
        <v>461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461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461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461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26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25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461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461</v>
      </c>
      <c r="E21997" s="2"/>
      <c r="F21997" s="2"/>
      <c r="G21997" s="2"/>
      <c r="H21997" s="2"/>
    </row>
    <row r="21998" spans="2:8">
      <c r="B21998" s="2" t="s">
        <v>22446</v>
      </c>
      <c r="C21998" s="2">
        <v>32</v>
      </c>
      <c r="D21998" s="2" t="s">
        <v>461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461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22449</v>
      </c>
      <c r="C22001" s="2">
        <v>14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20</v>
      </c>
      <c r="D22002" s="2" t="s">
        <v>461</v>
      </c>
      <c r="E22002" s="2"/>
      <c r="F22002" s="2"/>
      <c r="G22002" s="2"/>
      <c r="H22002" s="2"/>
    </row>
    <row r="22003" spans="2:8">
      <c r="B22003" s="2" t="s">
        <v>22451</v>
      </c>
      <c r="C22003" s="2">
        <v>23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22452</v>
      </c>
      <c r="C22004" s="2">
        <v>25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461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461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461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461</v>
      </c>
      <c r="E22008" s="2"/>
      <c r="F22008" s="2"/>
      <c r="G22008" s="2"/>
      <c r="H22008" s="2"/>
    </row>
    <row r="22009" spans="2:8">
      <c r="B22009" s="2" t="s">
        <v>22457</v>
      </c>
      <c r="C22009" s="2">
        <v>21</v>
      </c>
      <c r="D22009" s="2" t="s">
        <v>461</v>
      </c>
      <c r="E22009" s="2"/>
      <c r="F22009" s="2"/>
      <c r="G22009" s="2"/>
      <c r="H22009" s="2"/>
    </row>
    <row r="22010" spans="2:8">
      <c r="B22010" s="2" t="s">
        <v>22458</v>
      </c>
      <c r="C22010" s="2">
        <v>20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22460</v>
      </c>
      <c r="C22012" s="2">
        <v>16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36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36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36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36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20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32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32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10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22474</v>
      </c>
      <c r="C22026" s="2">
        <v>10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22475</v>
      </c>
      <c r="C22027" s="2">
        <v>32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31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29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28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22491</v>
      </c>
      <c r="C22043" s="2">
        <v>32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22493</v>
      </c>
      <c r="C22045" s="2">
        <v>35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22494</v>
      </c>
      <c r="C22046" s="2">
        <v>36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22495</v>
      </c>
      <c r="C22047" s="2">
        <v>37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461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22501</v>
      </c>
      <c r="C22053" s="2">
        <v>33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461</v>
      </c>
      <c r="E22054" s="2"/>
      <c r="F22054" s="2"/>
      <c r="G22054" s="2"/>
      <c r="H22054" s="2"/>
    </row>
    <row r="22055" spans="2:8">
      <c r="B22055" s="2" t="s">
        <v>22503</v>
      </c>
      <c r="C22055" s="2">
        <v>37</v>
      </c>
      <c r="D22055" s="2" t="s">
        <v>461</v>
      </c>
      <c r="E22055" s="2"/>
      <c r="F22055" s="2"/>
      <c r="G22055" s="2"/>
      <c r="H22055" s="2"/>
    </row>
    <row r="22056" spans="2:8">
      <c r="B22056" s="2" t="s">
        <v>22504</v>
      </c>
      <c r="C22056" s="2">
        <v>42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22505</v>
      </c>
      <c r="C22057" s="2">
        <v>36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22506</v>
      </c>
      <c r="C22058" s="2">
        <v>37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22509</v>
      </c>
      <c r="C22061" s="2">
        <v>34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461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461</v>
      </c>
      <c r="E22064" s="2"/>
      <c r="F22064" s="2"/>
      <c r="G22064" s="2"/>
      <c r="H22064" s="2"/>
    </row>
    <row r="22065" spans="2:8">
      <c r="B22065" s="2" t="s">
        <v>22513</v>
      </c>
      <c r="C22065" s="2">
        <v>36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36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28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28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461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461</v>
      </c>
      <c r="E22075" s="2"/>
      <c r="F22075" s="2"/>
      <c r="G22075" s="2"/>
      <c r="H22075" s="2"/>
    </row>
    <row r="22076" spans="2:8">
      <c r="B22076" s="2" t="s">
        <v>22524</v>
      </c>
      <c r="C22076" s="2">
        <v>21</v>
      </c>
      <c r="D22076" s="2" t="s">
        <v>461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22526</v>
      </c>
      <c r="C22078" s="2">
        <v>18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22527</v>
      </c>
      <c r="C22079" s="2">
        <v>19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22528</v>
      </c>
      <c r="C22080" s="2">
        <v>20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22529</v>
      </c>
      <c r="C22081" s="2">
        <v>19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22531</v>
      </c>
      <c r="C22083" s="2">
        <v>18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22532</v>
      </c>
      <c r="C22084" s="2">
        <v>17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22533</v>
      </c>
      <c r="C22085" s="2">
        <v>17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22534</v>
      </c>
      <c r="C22086" s="2">
        <v>17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24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24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24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24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20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22550</v>
      </c>
      <c r="C22102" s="2">
        <v>31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22551</v>
      </c>
      <c r="C22103" s="2">
        <v>32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22552</v>
      </c>
      <c r="C22104" s="2">
        <v>32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21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21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13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13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13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15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25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21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21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16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22579</v>
      </c>
      <c r="C22131" s="2">
        <v>18</v>
      </c>
      <c r="D22131" s="2" t="s">
        <v>461</v>
      </c>
      <c r="E22131" s="2"/>
      <c r="F22131" s="2"/>
      <c r="G22131" s="2"/>
      <c r="H22131" s="2"/>
    </row>
    <row r="22132" spans="2:8">
      <c r="B22132" s="2" t="s">
        <v>22580</v>
      </c>
      <c r="C22132" s="2">
        <v>18</v>
      </c>
      <c r="D22132" s="2" t="s">
        <v>461</v>
      </c>
      <c r="E22132" s="2"/>
      <c r="F22132" s="2"/>
      <c r="G22132" s="2"/>
      <c r="H22132" s="2"/>
    </row>
    <row r="22133" spans="2:8">
      <c r="B22133" s="2" t="s">
        <v>22581</v>
      </c>
      <c r="C22133" s="2">
        <v>17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22585</v>
      </c>
      <c r="C22137" s="2">
        <v>24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22588</v>
      </c>
      <c r="C22140" s="2">
        <v>19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22590</v>
      </c>
      <c r="C22142" s="2">
        <v>17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22591</v>
      </c>
      <c r="C22143" s="2">
        <v>18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22592</v>
      </c>
      <c r="C22144" s="2">
        <v>19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22595</v>
      </c>
      <c r="C22147" s="2">
        <v>36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22596</v>
      </c>
      <c r="C22148" s="2">
        <v>33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461</v>
      </c>
      <c r="E22149" s="2"/>
      <c r="F22149" s="2"/>
      <c r="G22149" s="2"/>
      <c r="H22149" s="2"/>
    </row>
    <row r="22150" spans="2:8">
      <c r="B22150" s="2" t="s">
        <v>22598</v>
      </c>
      <c r="C22150" s="2">
        <v>35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22599</v>
      </c>
      <c r="C22151" s="2">
        <v>24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22601</v>
      </c>
      <c r="C22153" s="2">
        <v>25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22604</v>
      </c>
      <c r="C22156" s="2">
        <v>35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35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34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30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22618</v>
      </c>
      <c r="C22170" s="2">
        <v>24</v>
      </c>
      <c r="D22170" s="2" t="s">
        <v>461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19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22634</v>
      </c>
      <c r="C22186" s="2">
        <v>38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22635</v>
      </c>
      <c r="C22187" s="2">
        <v>39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22636</v>
      </c>
      <c r="C22188" s="2">
        <v>37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22637</v>
      </c>
      <c r="C22189" s="2">
        <v>36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22638</v>
      </c>
      <c r="C22190" s="2">
        <v>9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22640</v>
      </c>
      <c r="C22192" s="2">
        <v>26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22644</v>
      </c>
      <c r="C22196" s="2">
        <v>34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22659</v>
      </c>
      <c r="C22211" s="2">
        <v>23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22660</v>
      </c>
      <c r="C22212" s="2">
        <v>42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44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50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51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34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36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22671</v>
      </c>
      <c r="C22223" s="2">
        <v>20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22672</v>
      </c>
      <c r="C22224" s="2">
        <v>15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22673</v>
      </c>
      <c r="C22225" s="2">
        <v>34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461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22679</v>
      </c>
      <c r="C22231" s="2">
        <v>37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38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38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39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37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47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49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50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49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31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31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33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461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461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461</v>
      </c>
      <c r="E22248" s="2"/>
      <c r="F22248" s="2"/>
      <c r="G22248" s="2"/>
      <c r="H22248" s="2"/>
    </row>
    <row r="22249" spans="2:8">
      <c r="B22249" s="2" t="s">
        <v>22697</v>
      </c>
      <c r="C22249" s="2">
        <v>27</v>
      </c>
      <c r="D22249" s="2" t="s">
        <v>461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461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461</v>
      </c>
      <c r="E22251" s="2"/>
      <c r="F22251" s="2"/>
      <c r="G22251" s="2"/>
      <c r="H22251" s="2"/>
    </row>
    <row r="22252" spans="2:8">
      <c r="B22252" s="2" t="s">
        <v>22700</v>
      </c>
      <c r="C22252" s="2">
        <v>31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461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461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26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33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33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32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26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22733</v>
      </c>
      <c r="C22285" s="2">
        <v>27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31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36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42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39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35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38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38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38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37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37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39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41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39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36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36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22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23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23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22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37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39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40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39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33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22783</v>
      </c>
      <c r="C22335" s="2">
        <v>41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22784</v>
      </c>
      <c r="C22336" s="2">
        <v>37</v>
      </c>
      <c r="D22336" s="2" t="s">
        <v>461</v>
      </c>
      <c r="E22336" s="2"/>
      <c r="F22336" s="2"/>
      <c r="G22336" s="2"/>
      <c r="H22336" s="2"/>
    </row>
    <row r="22337" spans="2:8">
      <c r="B22337" s="2" t="s">
        <v>22785</v>
      </c>
      <c r="C22337" s="2">
        <v>35</v>
      </c>
      <c r="D22337" s="2" t="s">
        <v>461</v>
      </c>
      <c r="E22337" s="2"/>
      <c r="F22337" s="2"/>
      <c r="G22337" s="2"/>
      <c r="H22337" s="2"/>
    </row>
    <row r="22338" spans="2:8">
      <c r="B22338" s="2" t="s">
        <v>22786</v>
      </c>
      <c r="C22338" s="2">
        <v>32</v>
      </c>
      <c r="D22338" s="2" t="s">
        <v>461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31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19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22792</v>
      </c>
      <c r="C22344" s="2">
        <v>23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461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31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23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22804</v>
      </c>
      <c r="C22356" s="2">
        <v>23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461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34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39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39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38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42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43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42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25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20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22828</v>
      </c>
      <c r="C22380" s="2">
        <v>23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22829</v>
      </c>
      <c r="C22381" s="2">
        <v>28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22831</v>
      </c>
      <c r="C22383" s="2">
        <v>31</v>
      </c>
      <c r="D22383" s="2" t="s">
        <v>461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461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461</v>
      </c>
      <c r="E22385" s="2"/>
      <c r="F22385" s="2"/>
      <c r="G22385" s="2"/>
      <c r="H22385" s="2"/>
    </row>
    <row r="22386" spans="2:8">
      <c r="B22386" s="2" t="s">
        <v>22834</v>
      </c>
      <c r="C22386" s="2">
        <v>46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22835</v>
      </c>
      <c r="C22387" s="2">
        <v>47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22836</v>
      </c>
      <c r="C22388" s="2">
        <v>47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22837</v>
      </c>
      <c r="C22389" s="2">
        <v>42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22843</v>
      </c>
      <c r="C22395" s="2">
        <v>37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22844</v>
      </c>
      <c r="C22396" s="2">
        <v>37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22845</v>
      </c>
      <c r="C22397" s="2">
        <v>35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22846</v>
      </c>
      <c r="C22398" s="2">
        <v>33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22847</v>
      </c>
      <c r="C22399" s="2">
        <v>39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22848</v>
      </c>
      <c r="C22400" s="2">
        <v>40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22849</v>
      </c>
      <c r="C22401" s="2">
        <v>39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22850</v>
      </c>
      <c r="C22402" s="2">
        <v>37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22851</v>
      </c>
      <c r="C22403" s="2">
        <v>43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22852</v>
      </c>
      <c r="C22404" s="2">
        <v>41</v>
      </c>
      <c r="D22404" s="2" t="s">
        <v>461</v>
      </c>
      <c r="E22404" s="2"/>
      <c r="F22404" s="2"/>
      <c r="G22404" s="2"/>
      <c r="H22404" s="2"/>
    </row>
    <row r="22405" spans="2:8">
      <c r="B22405" s="2" t="s">
        <v>22853</v>
      </c>
      <c r="C22405" s="2">
        <v>39</v>
      </c>
      <c r="D22405" s="2" t="s">
        <v>461</v>
      </c>
      <c r="E22405" s="2"/>
      <c r="F22405" s="2"/>
      <c r="G22405" s="2"/>
      <c r="H22405" s="2"/>
    </row>
    <row r="22406" spans="2:8">
      <c r="B22406" s="2" t="s">
        <v>22854</v>
      </c>
      <c r="C22406" s="2">
        <v>35</v>
      </c>
      <c r="D22406" s="2" t="s">
        <v>461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14</v>
      </c>
      <c r="D22410" s="2" t="s">
        <v>461</v>
      </c>
      <c r="E22410" s="2"/>
      <c r="F22410" s="2"/>
      <c r="G22410" s="2"/>
      <c r="H22410" s="2"/>
    </row>
    <row r="22411" spans="2:8">
      <c r="B22411" s="2" t="s">
        <v>22859</v>
      </c>
      <c r="C22411" s="2">
        <v>14</v>
      </c>
      <c r="D22411" s="2" t="s">
        <v>461</v>
      </c>
      <c r="E22411" s="2"/>
      <c r="F22411" s="2"/>
      <c r="G22411" s="2"/>
      <c r="H22411" s="2"/>
    </row>
    <row r="22412" spans="2:8">
      <c r="B22412" s="2" t="s">
        <v>22860</v>
      </c>
      <c r="C22412" s="2">
        <v>13</v>
      </c>
      <c r="D22412" s="2" t="s">
        <v>461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461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22863</v>
      </c>
      <c r="C22415" s="2">
        <v>27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461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461</v>
      </c>
      <c r="E22417" s="2"/>
      <c r="F22417" s="2"/>
      <c r="G22417" s="2"/>
      <c r="H22417" s="2"/>
    </row>
    <row r="22418" spans="2:8">
      <c r="B22418" s="2" t="s">
        <v>22866</v>
      </c>
      <c r="C22418" s="2">
        <v>39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22867</v>
      </c>
      <c r="C22419" s="2">
        <v>36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22872</v>
      </c>
      <c r="C22424" s="2">
        <v>40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22873</v>
      </c>
      <c r="C22425" s="2">
        <v>41</v>
      </c>
      <c r="D22425" s="2" t="s">
        <v>461</v>
      </c>
      <c r="E22425" s="2"/>
      <c r="F22425" s="2"/>
      <c r="G22425" s="2"/>
      <c r="H22425" s="2"/>
    </row>
    <row r="22426" spans="2:8">
      <c r="B22426" s="2" t="s">
        <v>22874</v>
      </c>
      <c r="C22426" s="2">
        <v>40</v>
      </c>
      <c r="D22426" s="2" t="s">
        <v>461</v>
      </c>
      <c r="E22426" s="2"/>
      <c r="F22426" s="2"/>
      <c r="G22426" s="2"/>
      <c r="H22426" s="2"/>
    </row>
    <row r="22427" spans="2:8">
      <c r="B22427" s="2" t="s">
        <v>22875</v>
      </c>
      <c r="C22427" s="2">
        <v>36</v>
      </c>
      <c r="D22427" s="2" t="s">
        <v>461</v>
      </c>
      <c r="E22427" s="2"/>
      <c r="F22427" s="2"/>
      <c r="G22427" s="2"/>
      <c r="H22427" s="2"/>
    </row>
    <row r="22428" spans="2:8">
      <c r="B22428" s="2" t="s">
        <v>22876</v>
      </c>
      <c r="C22428" s="2">
        <v>36</v>
      </c>
      <c r="D22428" s="2" t="s">
        <v>461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22882</v>
      </c>
      <c r="C22434" s="2">
        <v>14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22883</v>
      </c>
      <c r="C22435" s="2">
        <v>20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22885</v>
      </c>
      <c r="C22437" s="2">
        <v>23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22886</v>
      </c>
      <c r="C22438" s="2">
        <v>21</v>
      </c>
      <c r="D22438" s="2" t="s">
        <v>461</v>
      </c>
      <c r="E22438" s="2"/>
      <c r="F22438" s="2"/>
      <c r="G22438" s="2"/>
      <c r="H22438" s="2"/>
    </row>
    <row r="22439" spans="2:8">
      <c r="B22439" s="2" t="s">
        <v>22887</v>
      </c>
      <c r="C22439" s="2">
        <v>22</v>
      </c>
      <c r="D22439" s="2" t="s">
        <v>461</v>
      </c>
      <c r="E22439" s="2"/>
      <c r="F22439" s="2"/>
      <c r="G22439" s="2"/>
      <c r="H22439" s="2"/>
    </row>
    <row r="22440" spans="2:8">
      <c r="B22440" s="2" t="s">
        <v>22888</v>
      </c>
      <c r="C22440" s="2">
        <v>22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22889</v>
      </c>
      <c r="C22441" s="2">
        <v>23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32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37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22899</v>
      </c>
      <c r="C22451" s="2">
        <v>39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22900</v>
      </c>
      <c r="C22452" s="2">
        <v>40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22901</v>
      </c>
      <c r="C22453" s="2">
        <v>37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24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24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22909</v>
      </c>
      <c r="C22461" s="2">
        <v>37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22910</v>
      </c>
      <c r="C22462" s="2">
        <v>37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39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40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22928</v>
      </c>
      <c r="C22480" s="2">
        <v>35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22929</v>
      </c>
      <c r="C22481" s="2">
        <v>44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44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45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17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18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20</v>
      </c>
      <c r="D22486" s="2" t="s">
        <v>461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461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461</v>
      </c>
      <c r="E22488" s="2"/>
      <c r="F22488" s="2"/>
      <c r="G22488" s="2"/>
      <c r="H22488" s="2"/>
    </row>
    <row r="22489" spans="2:8">
      <c r="B22489" s="2" t="s">
        <v>22937</v>
      </c>
      <c r="C22489" s="2">
        <v>19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22938</v>
      </c>
      <c r="C22490" s="2">
        <v>18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22939</v>
      </c>
      <c r="C22491" s="2">
        <v>17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27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27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41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41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40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41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22964</v>
      </c>
      <c r="C22516" s="2">
        <v>41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22965</v>
      </c>
      <c r="C22517" s="2">
        <v>38</v>
      </c>
      <c r="D22517" s="2" t="s">
        <v>461</v>
      </c>
      <c r="E22517" s="2"/>
      <c r="F22517" s="2"/>
      <c r="G22517" s="2"/>
      <c r="H22517" s="2"/>
    </row>
    <row r="22518" spans="2:8">
      <c r="B22518" s="2" t="s">
        <v>22966</v>
      </c>
      <c r="C22518" s="2">
        <v>32</v>
      </c>
      <c r="D22518" s="2" t="s">
        <v>461</v>
      </c>
      <c r="E22518" s="2"/>
      <c r="F22518" s="2"/>
      <c r="G22518" s="2"/>
      <c r="H22518" s="2"/>
    </row>
    <row r="22519" spans="2:8">
      <c r="B22519" s="2" t="s">
        <v>22967</v>
      </c>
      <c r="C22519" s="2">
        <v>34</v>
      </c>
      <c r="D22519" s="2" t="s">
        <v>461</v>
      </c>
      <c r="E22519" s="2"/>
      <c r="F22519" s="2"/>
      <c r="G22519" s="2"/>
      <c r="H22519" s="2"/>
    </row>
    <row r="22520" spans="2:8">
      <c r="B22520" s="2" t="s">
        <v>22968</v>
      </c>
      <c r="C22520" s="2">
        <v>36</v>
      </c>
      <c r="D22520" s="2" t="s">
        <v>461</v>
      </c>
      <c r="E22520" s="2"/>
      <c r="F22520" s="2"/>
      <c r="G22520" s="2"/>
      <c r="H22520" s="2"/>
    </row>
    <row r="22521" spans="2:8">
      <c r="B22521" s="2" t="s">
        <v>22969</v>
      </c>
      <c r="C22521" s="2">
        <v>33</v>
      </c>
      <c r="D22521" s="2" t="s">
        <v>461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25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25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461</v>
      </c>
      <c r="E22528" s="2"/>
      <c r="F22528" s="2"/>
      <c r="G22528" s="2"/>
      <c r="H22528" s="2"/>
    </row>
    <row r="22529" spans="2:8">
      <c r="B22529" s="2" t="s">
        <v>22977</v>
      </c>
      <c r="C22529" s="2">
        <v>36</v>
      </c>
      <c r="D22529" s="2" t="s">
        <v>461</v>
      </c>
      <c r="E22529" s="2"/>
      <c r="F22529" s="2"/>
      <c r="G22529" s="2"/>
      <c r="H22529" s="2"/>
    </row>
    <row r="22530" spans="2:8">
      <c r="B22530" s="2" t="s">
        <v>22978</v>
      </c>
      <c r="C22530" s="2">
        <v>36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22982</v>
      </c>
      <c r="C22534" s="2">
        <v>29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22987</v>
      </c>
      <c r="C22539" s="2">
        <v>20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22988</v>
      </c>
      <c r="C22540" s="2">
        <v>23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461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461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461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461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461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461</v>
      </c>
      <c r="E22550" s="2"/>
      <c r="F22550" s="2"/>
      <c r="G22550" s="2"/>
      <c r="H22550" s="2"/>
    </row>
    <row r="22551" spans="2:8">
      <c r="B22551" s="2" t="s">
        <v>22999</v>
      </c>
      <c r="C22551" s="2">
        <v>37</v>
      </c>
      <c r="D22551" s="2" t="s">
        <v>461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461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29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23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23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22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17</v>
      </c>
      <c r="D22568" s="2" t="s">
        <v>461</v>
      </c>
      <c r="E22568" s="2"/>
      <c r="F22568" s="2"/>
      <c r="G22568" s="2"/>
      <c r="H22568" s="2"/>
    </row>
    <row r="22569" spans="2:8">
      <c r="B22569" s="2" t="s">
        <v>23017</v>
      </c>
      <c r="C22569" s="2">
        <v>22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23019</v>
      </c>
      <c r="C22571" s="2">
        <v>22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23021</v>
      </c>
      <c r="C22573" s="2">
        <v>30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461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23025</v>
      </c>
      <c r="C22577" s="2">
        <v>22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28</v>
      </c>
      <c r="D22583" s="2" t="s">
        <v>461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461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23034</v>
      </c>
      <c r="C22586" s="2">
        <v>33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23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19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20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32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32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33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36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35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37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22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36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23054</v>
      </c>
      <c r="C22606" s="2">
        <v>38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23055</v>
      </c>
      <c r="C22607" s="2">
        <v>39</v>
      </c>
      <c r="D22607" s="2" t="s">
        <v>461</v>
      </c>
      <c r="E22607" s="2"/>
      <c r="F22607" s="2"/>
      <c r="G22607" s="2"/>
      <c r="H22607" s="2"/>
    </row>
    <row r="22608" spans="2:8">
      <c r="B22608" s="2" t="s">
        <v>23056</v>
      </c>
      <c r="C22608" s="2">
        <v>38</v>
      </c>
      <c r="D22608" s="2" t="s">
        <v>461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461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461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461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461</v>
      </c>
      <c r="E22612" s="2"/>
      <c r="F22612" s="2"/>
      <c r="G22612" s="2"/>
      <c r="H22612" s="2"/>
    </row>
    <row r="22613" spans="2:8">
      <c r="B22613" s="2" t="s">
        <v>23061</v>
      </c>
      <c r="C22613" s="2">
        <v>42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42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42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37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35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36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36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35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34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25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41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41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41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40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37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461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33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33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34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34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32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40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42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42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38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40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38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38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38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36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38</v>
      </c>
      <c r="D22658" s="2" t="s">
        <v>461</v>
      </c>
      <c r="E22658" s="2"/>
      <c r="F22658" s="2"/>
      <c r="G22658" s="2"/>
      <c r="H22658" s="2"/>
    </row>
    <row r="22659" spans="2:8">
      <c r="B22659" s="2" t="s">
        <v>23107</v>
      </c>
      <c r="C22659" s="2">
        <v>43</v>
      </c>
      <c r="D22659" s="2" t="s">
        <v>461</v>
      </c>
      <c r="E22659" s="2"/>
      <c r="F22659" s="2"/>
      <c r="G22659" s="2"/>
      <c r="H22659" s="2"/>
    </row>
    <row r="22660" spans="2:8">
      <c r="B22660" s="2" t="s">
        <v>23108</v>
      </c>
      <c r="C22660" s="2">
        <v>39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461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461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24</v>
      </c>
      <c r="D22668" s="2" t="s">
        <v>461</v>
      </c>
      <c r="E22668" s="2"/>
      <c r="F22668" s="2"/>
      <c r="G22668" s="2"/>
      <c r="H22668" s="2"/>
    </row>
    <row r="22669" spans="2:8">
      <c r="B22669" s="2" t="s">
        <v>23117</v>
      </c>
      <c r="C22669" s="2">
        <v>23</v>
      </c>
      <c r="D22669" s="2" t="s">
        <v>461</v>
      </c>
      <c r="E22669" s="2"/>
      <c r="F22669" s="2"/>
      <c r="G22669" s="2"/>
      <c r="H22669" s="2"/>
    </row>
    <row r="22670" spans="2:8">
      <c r="B22670" s="2" t="s">
        <v>23118</v>
      </c>
      <c r="C22670" s="2">
        <v>23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23119</v>
      </c>
      <c r="C22671" s="2">
        <v>22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23122</v>
      </c>
      <c r="C22674" s="2">
        <v>19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23123</v>
      </c>
      <c r="C22675" s="2">
        <v>19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23124</v>
      </c>
      <c r="C22676" s="2">
        <v>36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34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34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34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461</v>
      </c>
      <c r="E22683" s="2"/>
      <c r="F22683" s="2"/>
      <c r="G22683" s="2"/>
      <c r="H22683" s="2"/>
    </row>
    <row r="22684" spans="2:8">
      <c r="B22684" s="2" t="s">
        <v>23132</v>
      </c>
      <c r="C22684" s="2">
        <v>31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461</v>
      </c>
      <c r="E22685" s="2"/>
      <c r="F22685" s="2"/>
      <c r="G22685" s="2"/>
      <c r="H22685" s="2"/>
    </row>
    <row r="22686" spans="2:8">
      <c r="B22686" s="2" t="s">
        <v>23134</v>
      </c>
      <c r="C22686" s="2">
        <v>26</v>
      </c>
      <c r="D22686" s="2" t="s">
        <v>461</v>
      </c>
      <c r="E22686" s="2"/>
      <c r="F22686" s="2"/>
      <c r="G22686" s="2"/>
      <c r="H22686" s="2"/>
    </row>
    <row r="22687" spans="2:8">
      <c r="B22687" s="2" t="s">
        <v>23135</v>
      </c>
      <c r="C22687" s="2">
        <v>25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461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23140</v>
      </c>
      <c r="C22692" s="2">
        <v>34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23142</v>
      </c>
      <c r="C22694" s="2">
        <v>33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23143</v>
      </c>
      <c r="C22695" s="2">
        <v>36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23144</v>
      </c>
      <c r="C22696" s="2">
        <v>33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23147</v>
      </c>
      <c r="C22699" s="2">
        <v>23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23148</v>
      </c>
      <c r="C22700" s="2">
        <v>23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23149</v>
      </c>
      <c r="C22701" s="2">
        <v>23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23153</v>
      </c>
      <c r="C22705" s="2">
        <v>22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23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23161</v>
      </c>
      <c r="C22713" s="2">
        <v>18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19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20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21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22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32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35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23173</v>
      </c>
      <c r="C22725" s="2">
        <v>30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23175</v>
      </c>
      <c r="C22727" s="2">
        <v>29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23176</v>
      </c>
      <c r="C22728" s="2">
        <v>20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23179</v>
      </c>
      <c r="C22731" s="2">
        <v>18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23180</v>
      </c>
      <c r="C22732" s="2">
        <v>19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23181</v>
      </c>
      <c r="C22733" s="2">
        <v>22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461</v>
      </c>
      <c r="E22735" s="2"/>
      <c r="F22735" s="2"/>
      <c r="G22735" s="2"/>
      <c r="H22735" s="2"/>
    </row>
    <row r="22736" spans="2:8">
      <c r="B22736" s="2" t="s">
        <v>23184</v>
      </c>
      <c r="C22736" s="2">
        <v>23</v>
      </c>
      <c r="D22736" s="2" t="s">
        <v>461</v>
      </c>
      <c r="E22736" s="2"/>
      <c r="F22736" s="2"/>
      <c r="G22736" s="2"/>
      <c r="H22736" s="2"/>
    </row>
    <row r="22737" spans="2:8">
      <c r="B22737" s="2" t="s">
        <v>23185</v>
      </c>
      <c r="C22737" s="2">
        <v>21</v>
      </c>
      <c r="D22737" s="2" t="s">
        <v>461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27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40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40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41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41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42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36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37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37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37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37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40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40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40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40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40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40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34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36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40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39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69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65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58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29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461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461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34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33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42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23246</v>
      </c>
      <c r="C22798" s="2">
        <v>41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23247</v>
      </c>
      <c r="C22799" s="2">
        <v>38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23250</v>
      </c>
      <c r="C22802" s="2">
        <v>41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41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40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44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45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32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33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35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31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32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32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32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38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23275</v>
      </c>
      <c r="C22827" s="2">
        <v>39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23276</v>
      </c>
      <c r="C22828" s="2">
        <v>38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23277</v>
      </c>
      <c r="C22829" s="2">
        <v>44</v>
      </c>
      <c r="D22829" s="2" t="s">
        <v>461</v>
      </c>
      <c r="E22829" s="2"/>
      <c r="F22829" s="2"/>
      <c r="G22829" s="2"/>
      <c r="H22829" s="2"/>
    </row>
    <row r="22830" spans="2:8">
      <c r="B22830" s="2" t="s">
        <v>23278</v>
      </c>
      <c r="C22830" s="2">
        <v>31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23279</v>
      </c>
      <c r="C22831" s="2">
        <v>31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461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23283</v>
      </c>
      <c r="C22835" s="2">
        <v>17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23284</v>
      </c>
      <c r="C22836" s="2">
        <v>17</v>
      </c>
      <c r="D22836" s="2" t="s">
        <v>461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33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23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35</v>
      </c>
      <c r="D22846" s="2" t="s">
        <v>461</v>
      </c>
      <c r="E22846" s="2"/>
      <c r="F22846" s="2"/>
      <c r="G22846" s="2"/>
      <c r="H22846" s="2"/>
    </row>
    <row r="22847" spans="2:8">
      <c r="B22847" s="2" t="s">
        <v>23295</v>
      </c>
      <c r="C22847" s="2">
        <v>34</v>
      </c>
      <c r="D22847" s="2" t="s">
        <v>461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24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461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461</v>
      </c>
      <c r="E22858" s="2"/>
      <c r="F22858" s="2"/>
      <c r="G22858" s="2"/>
      <c r="H22858" s="2"/>
    </row>
    <row r="22859" spans="2:8">
      <c r="B22859" s="2" t="s">
        <v>23307</v>
      </c>
      <c r="C22859" s="2">
        <v>19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24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461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461</v>
      </c>
      <c r="E22867" s="2"/>
      <c r="F22867" s="2"/>
      <c r="G22867" s="2"/>
      <c r="H22867" s="2"/>
    </row>
    <row r="22868" spans="2:8">
      <c r="B22868" s="2" t="s">
        <v>23316</v>
      </c>
      <c r="C22868" s="2">
        <v>37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35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35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20</v>
      </c>
      <c r="D22873" s="2" t="s">
        <v>461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461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23324</v>
      </c>
      <c r="C22876" s="2">
        <v>25</v>
      </c>
      <c r="D22876" s="2" t="s">
        <v>461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23326</v>
      </c>
      <c r="C22878" s="2">
        <v>25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23327</v>
      </c>
      <c r="C22879" s="2">
        <v>40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23328</v>
      </c>
      <c r="C22880" s="2">
        <v>41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23329</v>
      </c>
      <c r="C22881" s="2">
        <v>39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23330</v>
      </c>
      <c r="C22882" s="2">
        <v>49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48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35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35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461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461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461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461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23346</v>
      </c>
      <c r="C22898" s="2">
        <v>34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23347</v>
      </c>
      <c r="C22899" s="2">
        <v>35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23348</v>
      </c>
      <c r="C22900" s="2">
        <v>34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23349</v>
      </c>
      <c r="C22901" s="2">
        <v>34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23350</v>
      </c>
      <c r="C22902" s="2">
        <v>33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23352</v>
      </c>
      <c r="C22904" s="2">
        <v>31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27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25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23362</v>
      </c>
      <c r="C22914" s="2">
        <v>27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23363</v>
      </c>
      <c r="C22915" s="2">
        <v>28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23365</v>
      </c>
      <c r="C22917" s="2">
        <v>33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23367</v>
      </c>
      <c r="C22919" s="2">
        <v>49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23368</v>
      </c>
      <c r="C22920" s="2">
        <v>54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41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39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38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35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34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36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36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36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35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23387</v>
      </c>
      <c r="C22939" s="2">
        <v>35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461</v>
      </c>
      <c r="E22941" s="2"/>
      <c r="F22941" s="2"/>
      <c r="G22941" s="2"/>
      <c r="H22941" s="2"/>
    </row>
    <row r="22942" spans="2:8">
      <c r="B22942" s="2" t="s">
        <v>23390</v>
      </c>
      <c r="C22942" s="2">
        <v>30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37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40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39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37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35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31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461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461</v>
      </c>
      <c r="E22954" s="2"/>
      <c r="F22954" s="2"/>
      <c r="G22954" s="2"/>
      <c r="H22954" s="2"/>
    </row>
    <row r="22955" spans="2:8">
      <c r="B22955" s="2" t="s">
        <v>23403</v>
      </c>
      <c r="C22955" s="2">
        <v>28</v>
      </c>
      <c r="D22955" s="2" t="s">
        <v>461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461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461</v>
      </c>
      <c r="E22957" s="2"/>
      <c r="F22957" s="2"/>
      <c r="G22957" s="2"/>
      <c r="H22957" s="2"/>
    </row>
    <row r="22958" spans="2:8">
      <c r="B22958" s="2" t="s">
        <v>23406</v>
      </c>
      <c r="C22958" s="2">
        <v>38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37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33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34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35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36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23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18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461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461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23419</v>
      </c>
      <c r="C22971" s="2">
        <v>32</v>
      </c>
      <c r="D22971" s="2" t="s">
        <v>461</v>
      </c>
      <c r="E22971" s="2"/>
      <c r="F22971" s="2"/>
      <c r="G22971" s="2"/>
      <c r="H22971" s="2"/>
    </row>
    <row r="22972" spans="2:8">
      <c r="B22972" s="2" t="s">
        <v>23420</v>
      </c>
      <c r="C22972" s="2">
        <v>49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23421</v>
      </c>
      <c r="C22973" s="2">
        <v>47</v>
      </c>
      <c r="D22973" s="2" t="s">
        <v>461</v>
      </c>
      <c r="E22973" s="2"/>
      <c r="F22973" s="2"/>
      <c r="G22973" s="2"/>
      <c r="H22973" s="2"/>
    </row>
    <row r="22974" spans="2:8">
      <c r="B22974" s="2" t="s">
        <v>23422</v>
      </c>
      <c r="C22974" s="2">
        <v>44</v>
      </c>
      <c r="D22974" s="2" t="s">
        <v>461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461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461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461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31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34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36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37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36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17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23433</v>
      </c>
      <c r="C22985" s="2">
        <v>17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23434</v>
      </c>
      <c r="C22986" s="2">
        <v>17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461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23437</v>
      </c>
      <c r="C22989" s="2">
        <v>28</v>
      </c>
      <c r="D22989" s="2" t="s">
        <v>461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461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461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461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36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37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38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38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33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33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33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41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23456</v>
      </c>
      <c r="C23008" s="2">
        <v>37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23458</v>
      </c>
      <c r="C23010" s="2">
        <v>23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23459</v>
      </c>
      <c r="C23011" s="2">
        <v>22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32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32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34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41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41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46</v>
      </c>
      <c r="D23027" s="2" t="s">
        <v>461</v>
      </c>
      <c r="E23027" s="2"/>
      <c r="F23027" s="2"/>
      <c r="G23027" s="2"/>
      <c r="H23027" s="2"/>
    </row>
    <row r="23028" spans="2:8">
      <c r="B23028" s="2" t="s">
        <v>23476</v>
      </c>
      <c r="C23028" s="2">
        <v>46</v>
      </c>
      <c r="D23028" s="2" t="s">
        <v>461</v>
      </c>
      <c r="E23028" s="2"/>
      <c r="F23028" s="2"/>
      <c r="G23028" s="2"/>
      <c r="H23028" s="2"/>
    </row>
    <row r="23029" spans="2:8">
      <c r="B23029" s="2" t="s">
        <v>23477</v>
      </c>
      <c r="C23029" s="2">
        <v>46</v>
      </c>
      <c r="D23029" s="2" t="s">
        <v>461</v>
      </c>
      <c r="E23029" s="2"/>
      <c r="F23029" s="2"/>
      <c r="G23029" s="2"/>
      <c r="H23029" s="2"/>
    </row>
    <row r="23030" spans="2:8">
      <c r="B23030" s="2" t="s">
        <v>23478</v>
      </c>
      <c r="C23030" s="2">
        <v>43</v>
      </c>
      <c r="D23030" s="2" t="s">
        <v>461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31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23491</v>
      </c>
      <c r="C23043" s="2">
        <v>19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23492</v>
      </c>
      <c r="C23044" s="2">
        <v>18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23493</v>
      </c>
      <c r="C23045" s="2">
        <v>18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23494</v>
      </c>
      <c r="C23046" s="2">
        <v>36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23495</v>
      </c>
      <c r="C23047" s="2">
        <v>38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23496</v>
      </c>
      <c r="C23048" s="2">
        <v>39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23497</v>
      </c>
      <c r="C23049" s="2">
        <v>36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23500</v>
      </c>
      <c r="C23052" s="2">
        <v>26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23501</v>
      </c>
      <c r="C23053" s="2">
        <v>27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461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36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36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37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23508</v>
      </c>
      <c r="C23060" s="2">
        <v>35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23509</v>
      </c>
      <c r="C23061" s="2">
        <v>34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23510</v>
      </c>
      <c r="C23062" s="2">
        <v>34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23511</v>
      </c>
      <c r="C23063" s="2">
        <v>21</v>
      </c>
      <c r="D23063" s="2" t="s">
        <v>461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461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23514</v>
      </c>
      <c r="C23066" s="2">
        <v>21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23515</v>
      </c>
      <c r="C23067" s="2">
        <v>21</v>
      </c>
      <c r="D23067" s="2" t="s">
        <v>461</v>
      </c>
      <c r="E23067" s="2"/>
      <c r="F23067" s="2"/>
      <c r="G23067" s="2"/>
      <c r="H23067" s="2"/>
    </row>
    <row r="23068" spans="2:8">
      <c r="B23068" s="2" t="s">
        <v>23516</v>
      </c>
      <c r="C23068" s="2">
        <v>41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39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38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38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32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51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51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50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49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47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38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23534</v>
      </c>
      <c r="C23086" s="2">
        <v>37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23535</v>
      </c>
      <c r="C23087" s="2">
        <v>36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23536</v>
      </c>
      <c r="C23088" s="2">
        <v>36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23537</v>
      </c>
      <c r="C23089" s="2">
        <v>33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461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31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33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461</v>
      </c>
      <c r="E23096" s="2"/>
      <c r="F23096" s="2"/>
      <c r="G23096" s="2"/>
      <c r="H23096" s="2"/>
    </row>
    <row r="23097" spans="2:8">
      <c r="B23097" s="2" t="s">
        <v>23545</v>
      </c>
      <c r="C23097" s="2">
        <v>17</v>
      </c>
      <c r="D23097" s="2" t="s">
        <v>461</v>
      </c>
      <c r="E23097" s="2"/>
      <c r="F23097" s="2"/>
      <c r="G23097" s="2"/>
      <c r="H23097" s="2"/>
    </row>
    <row r="23098" spans="2:8">
      <c r="B23098" s="2" t="s">
        <v>23546</v>
      </c>
      <c r="C23098" s="2">
        <v>17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23547</v>
      </c>
      <c r="C23099" s="2">
        <v>36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461</v>
      </c>
      <c r="E23100" s="2"/>
      <c r="F23100" s="2"/>
      <c r="G23100" s="2"/>
      <c r="H23100" s="2"/>
    </row>
    <row r="23101" spans="2:8">
      <c r="B23101" s="2" t="s">
        <v>23549</v>
      </c>
      <c r="C23101" s="2">
        <v>35</v>
      </c>
      <c r="D23101" s="2" t="s">
        <v>461</v>
      </c>
      <c r="E23101" s="2"/>
      <c r="F23101" s="2"/>
      <c r="G23101" s="2"/>
      <c r="H23101" s="2"/>
    </row>
    <row r="23102" spans="2:8">
      <c r="B23102" s="2" t="s">
        <v>23550</v>
      </c>
      <c r="C23102" s="2">
        <v>30</v>
      </c>
      <c r="D23102" s="2" t="s">
        <v>461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33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23562</v>
      </c>
      <c r="C23114" s="2">
        <v>39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40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39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37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34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28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23576</v>
      </c>
      <c r="C23128" s="2">
        <v>27</v>
      </c>
      <c r="D23128" s="2" t="s">
        <v>461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461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23581</v>
      </c>
      <c r="C23133" s="2">
        <v>37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38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31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13</v>
      </c>
      <c r="D23142" s="2" t="s">
        <v>461</v>
      </c>
      <c r="E23142" s="2"/>
      <c r="F23142" s="2"/>
      <c r="G23142" s="2"/>
      <c r="H23142" s="2"/>
    </row>
    <row r="23143" spans="2:8">
      <c r="B23143" s="2" t="s">
        <v>23591</v>
      </c>
      <c r="C23143" s="2">
        <v>38</v>
      </c>
      <c r="D23143" s="2" t="s">
        <v>461</v>
      </c>
      <c r="E23143" s="2"/>
      <c r="F23143" s="2"/>
      <c r="G23143" s="2"/>
      <c r="H23143" s="2"/>
    </row>
    <row r="23144" spans="2:8">
      <c r="B23144" s="2" t="s">
        <v>23592</v>
      </c>
      <c r="C23144" s="2">
        <v>37</v>
      </c>
      <c r="D23144" s="2" t="s">
        <v>461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23594</v>
      </c>
      <c r="C23146" s="2">
        <v>35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23595</v>
      </c>
      <c r="C23147" s="2">
        <v>35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23596</v>
      </c>
      <c r="C23148" s="2">
        <v>34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23597</v>
      </c>
      <c r="C23149" s="2">
        <v>37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23598</v>
      </c>
      <c r="C23150" s="2">
        <v>49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54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52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52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49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29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23612</v>
      </c>
      <c r="C23164" s="2">
        <v>34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23613</v>
      </c>
      <c r="C23165" s="2">
        <v>34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23614</v>
      </c>
      <c r="C23166" s="2">
        <v>31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29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37</v>
      </c>
      <c r="D23177" s="2" t="s">
        <v>461</v>
      </c>
      <c r="E23177" s="2"/>
      <c r="F23177" s="2"/>
      <c r="G23177" s="2"/>
      <c r="H23177" s="2"/>
    </row>
    <row r="23178" spans="2:8">
      <c r="B23178" s="2" t="s">
        <v>23626</v>
      </c>
      <c r="C23178" s="2">
        <v>36</v>
      </c>
      <c r="D23178" s="2" t="s">
        <v>461</v>
      </c>
      <c r="E23178" s="2"/>
      <c r="F23178" s="2"/>
      <c r="G23178" s="2"/>
      <c r="H23178" s="2"/>
    </row>
    <row r="23179" spans="2:8">
      <c r="B23179" s="2" t="s">
        <v>23627</v>
      </c>
      <c r="C23179" s="2">
        <v>35</v>
      </c>
      <c r="D23179" s="2" t="s">
        <v>461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461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39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23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42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42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40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39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38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37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39</v>
      </c>
      <c r="D23199" s="2" t="s">
        <v>461</v>
      </c>
      <c r="E23199" s="2"/>
      <c r="F23199" s="2"/>
      <c r="G23199" s="2"/>
      <c r="H23199" s="2"/>
    </row>
    <row r="23200" spans="2:8">
      <c r="B23200" s="2" t="s">
        <v>23648</v>
      </c>
      <c r="C23200" s="2">
        <v>38</v>
      </c>
      <c r="D23200" s="2" t="s">
        <v>461</v>
      </c>
      <c r="E23200" s="2"/>
      <c r="F23200" s="2"/>
      <c r="G23200" s="2"/>
      <c r="H23200" s="2"/>
    </row>
    <row r="23201" spans="2:8">
      <c r="B23201" s="2" t="s">
        <v>23649</v>
      </c>
      <c r="C23201" s="2">
        <v>36</v>
      </c>
      <c r="D23201" s="2" t="s">
        <v>461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461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461</v>
      </c>
      <c r="E23203" s="2"/>
      <c r="F23203" s="2"/>
      <c r="G23203" s="2"/>
      <c r="H23203" s="2"/>
    </row>
    <row r="23204" spans="2:8">
      <c r="B23204" s="2" t="s">
        <v>23652</v>
      </c>
      <c r="C23204" s="2">
        <v>21</v>
      </c>
      <c r="D23204" s="2" t="s">
        <v>461</v>
      </c>
      <c r="E23204" s="2"/>
      <c r="F23204" s="2"/>
      <c r="G23204" s="2"/>
      <c r="H23204" s="2"/>
    </row>
    <row r="23205" spans="2:8">
      <c r="B23205" s="2" t="s">
        <v>23653</v>
      </c>
      <c r="C23205" s="2">
        <v>21</v>
      </c>
      <c r="D23205" s="2" t="s">
        <v>461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461</v>
      </c>
      <c r="E23206" s="2"/>
      <c r="F23206" s="2"/>
      <c r="G23206" s="2"/>
      <c r="H23206" s="2"/>
    </row>
    <row r="23207" spans="2:8">
      <c r="B23207" s="2" t="s">
        <v>23655</v>
      </c>
      <c r="C23207" s="2">
        <v>39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42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41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39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22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23660</v>
      </c>
      <c r="C23212" s="2">
        <v>26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33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37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40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40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38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23678</v>
      </c>
      <c r="C23230" s="2">
        <v>33</v>
      </c>
      <c r="D23230" s="2" t="s">
        <v>461</v>
      </c>
      <c r="E23230" s="2"/>
      <c r="F23230" s="2"/>
      <c r="G23230" s="2"/>
      <c r="H23230" s="2"/>
    </row>
    <row r="23231" spans="2:8">
      <c r="B23231" s="2" t="s">
        <v>23679</v>
      </c>
      <c r="C23231" s="2">
        <v>33</v>
      </c>
      <c r="D23231" s="2" t="s">
        <v>461</v>
      </c>
      <c r="E23231" s="2"/>
      <c r="F23231" s="2"/>
      <c r="G23231" s="2"/>
      <c r="H23231" s="2"/>
    </row>
    <row r="23232" spans="2:8">
      <c r="B23232" s="2" t="s">
        <v>23680</v>
      </c>
      <c r="C23232" s="2">
        <v>32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461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461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461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23692</v>
      </c>
      <c r="C23244" s="2">
        <v>20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41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41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41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33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23701</v>
      </c>
      <c r="C23253" s="2">
        <v>34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23704</v>
      </c>
      <c r="C23256" s="2">
        <v>41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23705</v>
      </c>
      <c r="C23257" s="2">
        <v>44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23706</v>
      </c>
      <c r="C23258" s="2">
        <v>44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23707</v>
      </c>
      <c r="C23259" s="2">
        <v>40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23708</v>
      </c>
      <c r="C23260" s="2">
        <v>40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23709</v>
      </c>
      <c r="C23261" s="2">
        <v>37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23712</v>
      </c>
      <c r="C23264" s="2">
        <v>28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23713</v>
      </c>
      <c r="C23265" s="2">
        <v>28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461</v>
      </c>
      <c r="E23267" s="2"/>
      <c r="F23267" s="2"/>
      <c r="G23267" s="2"/>
      <c r="H23267" s="2"/>
    </row>
    <row r="23268" spans="2:8">
      <c r="B23268" s="2" t="s">
        <v>23716</v>
      </c>
      <c r="C23268" s="2">
        <v>37</v>
      </c>
      <c r="D23268" s="2" t="s">
        <v>461</v>
      </c>
      <c r="E23268" s="2"/>
      <c r="F23268" s="2"/>
      <c r="G23268" s="2"/>
      <c r="H23268" s="2"/>
    </row>
    <row r="23269" spans="2:8">
      <c r="B23269" s="2" t="s">
        <v>23717</v>
      </c>
      <c r="C23269" s="2">
        <v>36</v>
      </c>
      <c r="D23269" s="2" t="s">
        <v>461</v>
      </c>
      <c r="E23269" s="2"/>
      <c r="F23269" s="2"/>
      <c r="G23269" s="2"/>
      <c r="H23269" s="2"/>
    </row>
    <row r="23270" spans="2:8">
      <c r="B23270" s="2" t="s">
        <v>23718</v>
      </c>
      <c r="C23270" s="2">
        <v>35</v>
      </c>
      <c r="D23270" s="2" t="s">
        <v>461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461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461</v>
      </c>
      <c r="E23272" s="2"/>
      <c r="F23272" s="2"/>
      <c r="G23272" s="2"/>
      <c r="H23272" s="2"/>
    </row>
    <row r="23273" spans="2:8">
      <c r="B23273" s="2" t="s">
        <v>23721</v>
      </c>
      <c r="C23273" s="2">
        <v>33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23727</v>
      </c>
      <c r="C23279" s="2">
        <v>20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32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35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34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34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38</v>
      </c>
      <c r="D23287" s="2" t="s">
        <v>461</v>
      </c>
      <c r="E23287" s="2"/>
      <c r="F23287" s="2"/>
      <c r="G23287" s="2"/>
      <c r="H23287" s="2"/>
    </row>
    <row r="23288" spans="2:8">
      <c r="B23288" s="2" t="s">
        <v>23736</v>
      </c>
      <c r="C23288" s="2">
        <v>38</v>
      </c>
      <c r="D23288" s="2" t="s">
        <v>461</v>
      </c>
      <c r="E23288" s="2"/>
      <c r="F23288" s="2"/>
      <c r="G23288" s="2"/>
      <c r="H23288" s="2"/>
    </row>
    <row r="23289" spans="2:8">
      <c r="B23289" s="2" t="s">
        <v>23737</v>
      </c>
      <c r="C23289" s="2">
        <v>37</v>
      </c>
      <c r="D23289" s="2" t="s">
        <v>461</v>
      </c>
      <c r="E23289" s="2"/>
      <c r="F23289" s="2"/>
      <c r="G23289" s="2"/>
      <c r="H23289" s="2"/>
    </row>
    <row r="23290" spans="2:8">
      <c r="B23290" s="2" t="s">
        <v>23738</v>
      </c>
      <c r="C23290" s="2">
        <v>23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23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23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24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461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461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461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461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461</v>
      </c>
      <c r="E23302" s="2"/>
      <c r="F23302" s="2"/>
      <c r="G23302" s="2"/>
      <c r="H23302" s="2"/>
    </row>
    <row r="23303" spans="2:8">
      <c r="B23303" s="2" t="s">
        <v>23751</v>
      </c>
      <c r="C23303" s="2">
        <v>30</v>
      </c>
      <c r="D23303" s="2" t="s">
        <v>461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461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461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461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461</v>
      </c>
      <c r="E23307" s="2"/>
      <c r="F23307" s="2"/>
      <c r="G23307" s="2"/>
      <c r="H23307" s="2"/>
    </row>
    <row r="23308" spans="2:8">
      <c r="B23308" s="2" t="s">
        <v>23756</v>
      </c>
      <c r="C23308" s="2">
        <v>33</v>
      </c>
      <c r="D23308" s="2" t="s">
        <v>461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461</v>
      </c>
      <c r="E23309" s="2"/>
      <c r="F23309" s="2"/>
      <c r="G23309" s="2"/>
      <c r="H23309" s="2"/>
    </row>
    <row r="23310" spans="2:8">
      <c r="B23310" s="2" t="s">
        <v>23758</v>
      </c>
      <c r="C23310" s="2">
        <v>29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23760</v>
      </c>
      <c r="C23312" s="2">
        <v>18</v>
      </c>
      <c r="D23312" s="2" t="s">
        <v>461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461</v>
      </c>
      <c r="E23313" s="2"/>
      <c r="F23313" s="2"/>
      <c r="G23313" s="2"/>
      <c r="H23313" s="2"/>
    </row>
    <row r="23314" spans="2:8">
      <c r="B23314" s="2" t="s">
        <v>23762</v>
      </c>
      <c r="C23314" s="2">
        <v>24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23763</v>
      </c>
      <c r="C23315" s="2">
        <v>24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23765</v>
      </c>
      <c r="C23317" s="2">
        <v>35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461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23770</v>
      </c>
      <c r="C23322" s="2">
        <v>23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24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34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40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23784</v>
      </c>
      <c r="C23336" s="2">
        <v>40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23785</v>
      </c>
      <c r="C23337" s="2">
        <v>36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23786</v>
      </c>
      <c r="C23338" s="2">
        <v>34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23787</v>
      </c>
      <c r="C23339" s="2">
        <v>31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31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23797</v>
      </c>
      <c r="C23349" s="2">
        <v>33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23798</v>
      </c>
      <c r="C23350" s="2">
        <v>31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23799</v>
      </c>
      <c r="C23351" s="2">
        <v>37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37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33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33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19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34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23809</v>
      </c>
      <c r="C23361" s="2">
        <v>33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23813</v>
      </c>
      <c r="C23365" s="2">
        <v>34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23818</v>
      </c>
      <c r="C23370" s="2">
        <v>25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23820</v>
      </c>
      <c r="C23372" s="2">
        <v>21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19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18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30</v>
      </c>
      <c r="D23375" s="2" t="s">
        <v>461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23827</v>
      </c>
      <c r="C23379" s="2">
        <v>39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39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39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23833</v>
      </c>
      <c r="C23385" s="2">
        <v>34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31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22</v>
      </c>
      <c r="D23391" s="2" t="s">
        <v>461</v>
      </c>
      <c r="E23391" s="2"/>
      <c r="F23391" s="2"/>
      <c r="G23391" s="2"/>
      <c r="H23391" s="2"/>
    </row>
    <row r="23392" spans="2:8">
      <c r="B23392" s="2" t="s">
        <v>23840</v>
      </c>
      <c r="C23392" s="2">
        <v>22</v>
      </c>
      <c r="D23392" s="2" t="s">
        <v>461</v>
      </c>
      <c r="E23392" s="2"/>
      <c r="F23392" s="2"/>
      <c r="G23392" s="2"/>
      <c r="H23392" s="2"/>
    </row>
    <row r="23393" spans="2:8">
      <c r="B23393" s="2" t="s">
        <v>23841</v>
      </c>
      <c r="C23393" s="2">
        <v>21</v>
      </c>
      <c r="D23393" s="2" t="s">
        <v>461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461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461</v>
      </c>
      <c r="E23395" s="2"/>
      <c r="F23395" s="2"/>
      <c r="G23395" s="2"/>
      <c r="H23395" s="2"/>
    </row>
    <row r="23396" spans="2:8">
      <c r="B23396" s="2" t="s">
        <v>23844</v>
      </c>
      <c r="C23396" s="2">
        <v>31</v>
      </c>
      <c r="D23396" s="2" t="s">
        <v>461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461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461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461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461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461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461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461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461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23</v>
      </c>
      <c r="D23409" s="2" t="s">
        <v>461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461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461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23861</v>
      </c>
      <c r="C23413" s="2">
        <v>20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28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23865</v>
      </c>
      <c r="C23417" s="2">
        <v>24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23866</v>
      </c>
      <c r="C23418" s="2">
        <v>24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23867</v>
      </c>
      <c r="C23419" s="2">
        <v>24</v>
      </c>
      <c r="D23419" s="2" t="s">
        <v>461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461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18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12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19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29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34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37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37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38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35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32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32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34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36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36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35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461</v>
      </c>
      <c r="E23460" s="2"/>
      <c r="F23460" s="2"/>
      <c r="G23460" s="2"/>
      <c r="H23460" s="2"/>
    </row>
    <row r="23461" spans="2:8">
      <c r="B23461" s="2" t="s">
        <v>23909</v>
      </c>
      <c r="C23461" s="2">
        <v>33</v>
      </c>
      <c r="D23461" s="2" t="s">
        <v>461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461</v>
      </c>
      <c r="E23462" s="2"/>
      <c r="F23462" s="2"/>
      <c r="G23462" s="2"/>
      <c r="H23462" s="2"/>
    </row>
    <row r="23463" spans="2:8">
      <c r="B23463" s="2" t="s">
        <v>23911</v>
      </c>
      <c r="C23463" s="2">
        <v>35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29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36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36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34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19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23931</v>
      </c>
      <c r="C23483" s="2">
        <v>19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23932</v>
      </c>
      <c r="C23484" s="2">
        <v>21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25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32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33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44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23940</v>
      </c>
      <c r="C23492" s="2">
        <v>45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23941</v>
      </c>
      <c r="C23493" s="2">
        <v>44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23942</v>
      </c>
      <c r="C23494" s="2">
        <v>41</v>
      </c>
      <c r="D23494" s="2" t="s">
        <v>461</v>
      </c>
      <c r="E23494" s="2"/>
      <c r="F23494" s="2"/>
      <c r="G23494" s="2"/>
      <c r="H23494" s="2"/>
    </row>
    <row r="23495" spans="2:8">
      <c r="B23495" s="2" t="s">
        <v>23943</v>
      </c>
      <c r="C23495" s="2">
        <v>48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48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48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36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37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38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37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38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37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40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40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40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40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23958</v>
      </c>
      <c r="C23510" s="2">
        <v>31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23961</v>
      </c>
      <c r="C23513" s="2">
        <v>35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23962</v>
      </c>
      <c r="C23514" s="2">
        <v>35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23963</v>
      </c>
      <c r="C23515" s="2">
        <v>34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23964</v>
      </c>
      <c r="C23516" s="2">
        <v>32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23965</v>
      </c>
      <c r="C23517" s="2">
        <v>32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23966</v>
      </c>
      <c r="C23518" s="2">
        <v>33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23968</v>
      </c>
      <c r="C23520" s="2">
        <v>32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32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34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461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461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23985</v>
      </c>
      <c r="C23537" s="2">
        <v>41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44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45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43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20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20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20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21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22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22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21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24005</v>
      </c>
      <c r="C23557" s="2">
        <v>39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24006</v>
      </c>
      <c r="C23558" s="2">
        <v>36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24007</v>
      </c>
      <c r="C23559" s="2">
        <v>34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24010</v>
      </c>
      <c r="C23562" s="2">
        <v>38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39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38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39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41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37</v>
      </c>
      <c r="D23567" s="2" t="s">
        <v>461</v>
      </c>
      <c r="E23567" s="2"/>
      <c r="F23567" s="2"/>
      <c r="G23567" s="2"/>
      <c r="H23567" s="2"/>
    </row>
    <row r="23568" spans="2:8">
      <c r="B23568" s="2" t="s">
        <v>24016</v>
      </c>
      <c r="C23568" s="2">
        <v>35</v>
      </c>
      <c r="D23568" s="2" t="s">
        <v>461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461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461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34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33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33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32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24029</v>
      </c>
      <c r="C23581" s="2">
        <v>9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19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19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19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24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22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19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461</v>
      </c>
      <c r="E23593" s="2"/>
      <c r="F23593" s="2"/>
      <c r="G23593" s="2"/>
      <c r="H23593" s="2"/>
    </row>
    <row r="23594" spans="2:8">
      <c r="B23594" s="2" t="s">
        <v>24042</v>
      </c>
      <c r="C23594" s="2">
        <v>34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461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461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24047</v>
      </c>
      <c r="C23599" s="2">
        <v>17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24048</v>
      </c>
      <c r="C23600" s="2">
        <v>17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24049</v>
      </c>
      <c r="C23601" s="2">
        <v>16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24050</v>
      </c>
      <c r="C23602" s="2">
        <v>44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46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44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45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38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39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39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39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41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37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24070</v>
      </c>
      <c r="C23622" s="2">
        <v>37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24071</v>
      </c>
      <c r="C23623" s="2">
        <v>36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24072</v>
      </c>
      <c r="C23624" s="2">
        <v>35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24073</v>
      </c>
      <c r="C23625" s="2">
        <v>37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24074</v>
      </c>
      <c r="C23626" s="2">
        <v>36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24076</v>
      </c>
      <c r="C23628" s="2">
        <v>37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24077</v>
      </c>
      <c r="C23629" s="2">
        <v>39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24078</v>
      </c>
      <c r="C23630" s="2">
        <v>37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34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34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38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24088</v>
      </c>
      <c r="C23640" s="2">
        <v>36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24090</v>
      </c>
      <c r="C23642" s="2">
        <v>41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41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40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39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15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24095</v>
      </c>
      <c r="C23647" s="2">
        <v>16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24096</v>
      </c>
      <c r="C23648" s="2">
        <v>16</v>
      </c>
      <c r="D23648" s="2" t="s">
        <v>461</v>
      </c>
      <c r="E23648" s="2"/>
      <c r="F23648" s="2"/>
      <c r="G23648" s="2"/>
      <c r="H23648" s="2"/>
    </row>
    <row r="23649" spans="2:8">
      <c r="B23649" s="2" t="s">
        <v>24097</v>
      </c>
      <c r="C23649" s="2">
        <v>16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24098</v>
      </c>
      <c r="C23650" s="2">
        <v>15</v>
      </c>
      <c r="D23650" s="2" t="s">
        <v>461</v>
      </c>
      <c r="E23650" s="2"/>
      <c r="F23650" s="2"/>
      <c r="G23650" s="2"/>
      <c r="H23650" s="2"/>
    </row>
    <row r="23651" spans="2:8">
      <c r="B23651" s="2" t="s">
        <v>24099</v>
      </c>
      <c r="C23651" s="2">
        <v>16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16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18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41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40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41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42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29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33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33</v>
      </c>
      <c r="D23675" s="2" t="s">
        <v>461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461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24127</v>
      </c>
      <c r="C23679" s="2">
        <v>14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16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35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36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35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37</v>
      </c>
      <c r="D23686" s="2" t="s">
        <v>461</v>
      </c>
      <c r="E23686" s="2"/>
      <c r="F23686" s="2"/>
      <c r="G23686" s="2"/>
      <c r="H23686" s="2"/>
    </row>
    <row r="23687" spans="2:8">
      <c r="B23687" s="2" t="s">
        <v>24135</v>
      </c>
      <c r="C23687" s="2">
        <v>35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24136</v>
      </c>
      <c r="C23688" s="2">
        <v>30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24138</v>
      </c>
      <c r="C23690" s="2">
        <v>33</v>
      </c>
      <c r="D23690" s="2" t="s">
        <v>461</v>
      </c>
      <c r="E23690" s="2"/>
      <c r="F23690" s="2"/>
      <c r="G23690" s="2"/>
      <c r="H23690" s="2"/>
    </row>
    <row r="23691" spans="2:8">
      <c r="B23691" s="2" t="s">
        <v>24139</v>
      </c>
      <c r="C23691" s="2">
        <v>24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461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461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24148</v>
      </c>
      <c r="C23700" s="2">
        <v>23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24149</v>
      </c>
      <c r="C23701" s="2">
        <v>23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24151</v>
      </c>
      <c r="C23703" s="2">
        <v>25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35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461</v>
      </c>
      <c r="E23712" s="2"/>
      <c r="F23712" s="2"/>
      <c r="G23712" s="2"/>
      <c r="H23712" s="2"/>
    </row>
    <row r="23713" spans="2:8">
      <c r="B23713" s="2" t="s">
        <v>24161</v>
      </c>
      <c r="C23713" s="2">
        <v>28</v>
      </c>
      <c r="D23713" s="2" t="s">
        <v>461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461</v>
      </c>
      <c r="E23714" s="2"/>
      <c r="F23714" s="2"/>
      <c r="G23714" s="2"/>
      <c r="H23714" s="2"/>
    </row>
    <row r="23715" spans="2:8">
      <c r="B23715" s="2" t="s">
        <v>24163</v>
      </c>
      <c r="C23715" s="2">
        <v>36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38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40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42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42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27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30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35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35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49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24195</v>
      </c>
      <c r="C23747" s="2">
        <v>48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24196</v>
      </c>
      <c r="C23748" s="2">
        <v>42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24198</v>
      </c>
      <c r="C23750" s="2">
        <v>36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38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37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35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32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461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461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461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24211</v>
      </c>
      <c r="C23763" s="2">
        <v>48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24212</v>
      </c>
      <c r="C23764" s="2">
        <v>46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24213</v>
      </c>
      <c r="C23765" s="2">
        <v>45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24214</v>
      </c>
      <c r="C23766" s="2">
        <v>41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24215</v>
      </c>
      <c r="C23767" s="2">
        <v>34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24216</v>
      </c>
      <c r="C23768" s="2">
        <v>34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24217</v>
      </c>
      <c r="C23769" s="2">
        <v>33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24218</v>
      </c>
      <c r="C23770" s="2">
        <v>32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41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42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42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43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34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34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35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37</v>
      </c>
      <c r="D23781" s="2" t="s">
        <v>461</v>
      </c>
      <c r="E23781" s="2"/>
      <c r="F23781" s="2"/>
      <c r="G23781" s="2"/>
      <c r="H23781" s="2"/>
    </row>
    <row r="23782" spans="2:8">
      <c r="B23782" s="2" t="s">
        <v>24230</v>
      </c>
      <c r="C23782" s="2">
        <v>37</v>
      </c>
      <c r="D23782" s="2" t="s">
        <v>461</v>
      </c>
      <c r="E23782" s="2"/>
      <c r="F23782" s="2"/>
      <c r="G23782" s="2"/>
      <c r="H23782" s="2"/>
    </row>
    <row r="23783" spans="2:8">
      <c r="B23783" s="2" t="s">
        <v>24231</v>
      </c>
      <c r="C23783" s="2">
        <v>36</v>
      </c>
      <c r="D23783" s="2" t="s">
        <v>461</v>
      </c>
      <c r="E23783" s="2"/>
      <c r="F23783" s="2"/>
      <c r="G23783" s="2"/>
      <c r="H23783" s="2"/>
    </row>
    <row r="23784" spans="2:8">
      <c r="B23784" s="2" t="s">
        <v>24232</v>
      </c>
      <c r="C23784" s="2">
        <v>34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34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34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33</v>
      </c>
      <c r="D23789" s="2" t="s">
        <v>461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461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24243</v>
      </c>
      <c r="C23795" s="2">
        <v>42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24244</v>
      </c>
      <c r="C23796" s="2">
        <v>41</v>
      </c>
      <c r="D23796" s="2" t="s">
        <v>461</v>
      </c>
      <c r="E23796" s="2"/>
      <c r="F23796" s="2"/>
      <c r="G23796" s="2"/>
      <c r="H23796" s="2"/>
    </row>
    <row r="23797" spans="2:8">
      <c r="B23797" s="2" t="s">
        <v>24245</v>
      </c>
      <c r="C23797" s="2">
        <v>38</v>
      </c>
      <c r="D23797" s="2" t="s">
        <v>461</v>
      </c>
      <c r="E23797" s="2"/>
      <c r="F23797" s="2"/>
      <c r="G23797" s="2"/>
      <c r="H23797" s="2"/>
    </row>
    <row r="23798" spans="2:8">
      <c r="B23798" s="2" t="s">
        <v>24246</v>
      </c>
      <c r="C23798" s="2">
        <v>36</v>
      </c>
      <c r="D23798" s="2" t="s">
        <v>461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31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24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62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62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61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51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461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26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8</v>
      </c>
      <c r="D23825" s="2" t="s">
        <v>461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461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461</v>
      </c>
      <c r="E23829" s="2"/>
      <c r="F23829" s="2"/>
      <c r="G23829" s="2"/>
      <c r="H23829" s="2"/>
    </row>
    <row r="23830" spans="2:8">
      <c r="B23830" s="2" t="s">
        <v>24278</v>
      </c>
      <c r="C23830" s="2">
        <v>13</v>
      </c>
      <c r="D23830" s="2" t="s">
        <v>461</v>
      </c>
      <c r="E23830" s="2"/>
      <c r="F23830" s="2"/>
      <c r="G23830" s="2"/>
      <c r="H23830" s="2"/>
    </row>
    <row r="23831" spans="2:8">
      <c r="B23831" s="2" t="s">
        <v>24279</v>
      </c>
      <c r="C23831" s="2">
        <v>17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19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39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39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33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44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44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46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46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46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36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37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37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37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36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461</v>
      </c>
      <c r="E23875" s="2"/>
      <c r="F23875" s="2"/>
      <c r="G23875" s="2"/>
      <c r="H23875" s="2"/>
    </row>
    <row r="23876" spans="2:8">
      <c r="B23876" s="2" t="s">
        <v>24324</v>
      </c>
      <c r="C23876" s="2">
        <v>34</v>
      </c>
      <c r="D23876" s="2" t="s">
        <v>461</v>
      </c>
      <c r="E23876" s="2"/>
      <c r="F23876" s="2"/>
      <c r="G23876" s="2"/>
      <c r="H23876" s="2"/>
    </row>
    <row r="23877" spans="2:8">
      <c r="B23877" s="2" t="s">
        <v>24325</v>
      </c>
      <c r="C23877" s="2">
        <v>33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461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24328</v>
      </c>
      <c r="C23880" s="2">
        <v>35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461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24333</v>
      </c>
      <c r="C23885" s="2">
        <v>23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24334</v>
      </c>
      <c r="C23886" s="2">
        <v>23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461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24341</v>
      </c>
      <c r="C23893" s="2">
        <v>23</v>
      </c>
      <c r="D23893" s="2" t="s">
        <v>461</v>
      </c>
      <c r="E23893" s="2"/>
      <c r="F23893" s="2"/>
      <c r="G23893" s="2"/>
      <c r="H23893" s="2"/>
    </row>
    <row r="23894" spans="2:8">
      <c r="B23894" s="2" t="s">
        <v>24342</v>
      </c>
      <c r="C23894" s="2">
        <v>22</v>
      </c>
      <c r="D23894" s="2" t="s">
        <v>461</v>
      </c>
      <c r="E23894" s="2"/>
      <c r="F23894" s="2"/>
      <c r="G23894" s="2"/>
      <c r="H23894" s="2"/>
    </row>
    <row r="23895" spans="2:8">
      <c r="B23895" s="2" t="s">
        <v>24343</v>
      </c>
      <c r="C23895" s="2">
        <v>36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37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37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37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461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461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461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461</v>
      </c>
      <c r="E23904" s="2"/>
      <c r="F23904" s="2"/>
      <c r="G23904" s="2"/>
      <c r="H23904" s="2"/>
    </row>
    <row r="23905" spans="2:8">
      <c r="B23905" s="2" t="s">
        <v>24353</v>
      </c>
      <c r="C23905" s="2">
        <v>47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47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46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28</v>
      </c>
      <c r="D23908" s="2" t="s">
        <v>461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461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461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461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461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19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22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21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20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24375</v>
      </c>
      <c r="C23927" s="2">
        <v>37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24376</v>
      </c>
      <c r="C23928" s="2">
        <v>38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24377</v>
      </c>
      <c r="C23929" s="2">
        <v>38</v>
      </c>
      <c r="D23929" s="2" t="s">
        <v>461</v>
      </c>
      <c r="E23929" s="2"/>
      <c r="F23929" s="2"/>
      <c r="G23929" s="2"/>
      <c r="H23929" s="2"/>
    </row>
    <row r="23930" spans="2:8">
      <c r="B23930" s="2" t="s">
        <v>24378</v>
      </c>
      <c r="C23930" s="2">
        <v>37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24379</v>
      </c>
      <c r="C23931" s="2">
        <v>41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24380</v>
      </c>
      <c r="C23932" s="2">
        <v>40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24381</v>
      </c>
      <c r="C23933" s="2">
        <v>37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24382</v>
      </c>
      <c r="C23934" s="2">
        <v>23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24386</v>
      </c>
      <c r="C23938" s="2">
        <v>22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461</v>
      </c>
      <c r="E23939" s="2"/>
      <c r="F23939" s="2"/>
      <c r="G23939" s="2"/>
      <c r="H23939" s="2"/>
    </row>
    <row r="23940" spans="2:8">
      <c r="B23940" s="2" t="s">
        <v>24388</v>
      </c>
      <c r="C23940" s="2">
        <v>23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24389</v>
      </c>
      <c r="C23941" s="2">
        <v>23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25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33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33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32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461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461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461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461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461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461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24415</v>
      </c>
      <c r="C23967" s="2">
        <v>16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24416</v>
      </c>
      <c r="C23968" s="2">
        <v>15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24419</v>
      </c>
      <c r="C23971" s="2">
        <v>18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45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47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46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36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36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36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14</v>
      </c>
      <c r="D23983" s="2" t="s">
        <v>461</v>
      </c>
      <c r="E23983" s="2"/>
      <c r="F23983" s="2"/>
      <c r="G23983" s="2"/>
      <c r="H23983" s="2"/>
    </row>
    <row r="23984" spans="2:8">
      <c r="B23984" s="2" t="s">
        <v>24432</v>
      </c>
      <c r="C23984" s="2">
        <v>23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36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24437</v>
      </c>
      <c r="C23989" s="2">
        <v>38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24438</v>
      </c>
      <c r="C23990" s="2">
        <v>39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24439</v>
      </c>
      <c r="C23991" s="2">
        <v>39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24440</v>
      </c>
      <c r="C23992" s="2">
        <v>38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24442</v>
      </c>
      <c r="C23994" s="2">
        <v>22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461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461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461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461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461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461</v>
      </c>
      <c r="E24003" s="2"/>
      <c r="F24003" s="2"/>
      <c r="G24003" s="2"/>
      <c r="H24003" s="2"/>
    </row>
    <row r="24004" spans="2:8">
      <c r="B24004" s="2" t="s">
        <v>24452</v>
      </c>
      <c r="C24004" s="2">
        <v>29</v>
      </c>
      <c r="D24004" s="2" t="s">
        <v>461</v>
      </c>
      <c r="E24004" s="2"/>
      <c r="F24004" s="2"/>
      <c r="G24004" s="2"/>
      <c r="H24004" s="2"/>
    </row>
    <row r="24005" spans="2:8">
      <c r="B24005" s="2" t="s">
        <v>24453</v>
      </c>
      <c r="C24005" s="2">
        <v>24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35</v>
      </c>
      <c r="D24014" s="2" t="s">
        <v>461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24464</v>
      </c>
      <c r="C24016" s="2">
        <v>36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461</v>
      </c>
      <c r="E24017" s="2"/>
      <c r="F24017" s="2"/>
      <c r="G24017" s="2"/>
      <c r="H24017" s="2"/>
    </row>
    <row r="24018" spans="2:8">
      <c r="B24018" s="2" t="s">
        <v>24466</v>
      </c>
      <c r="C24018" s="2">
        <v>45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45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46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45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18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40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41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39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40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24476</v>
      </c>
      <c r="C24028" s="2">
        <v>45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24477</v>
      </c>
      <c r="C24029" s="2">
        <v>47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24478</v>
      </c>
      <c r="C24030" s="2">
        <v>46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24479</v>
      </c>
      <c r="C24031" s="2">
        <v>25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40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40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38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42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43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42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43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461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461</v>
      </c>
      <c r="E24047" s="2"/>
      <c r="F24047" s="2"/>
      <c r="G24047" s="2"/>
      <c r="H24047" s="2"/>
    </row>
    <row r="24048" spans="2:8">
      <c r="B24048" s="2" t="s">
        <v>24496</v>
      </c>
      <c r="C24048" s="2">
        <v>29</v>
      </c>
      <c r="D24048" s="2" t="s">
        <v>461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34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34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461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24520</v>
      </c>
      <c r="C24072" s="2">
        <v>34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461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18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461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24533</v>
      </c>
      <c r="C24085" s="2">
        <v>15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24534</v>
      </c>
      <c r="C24086" s="2">
        <v>16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24535</v>
      </c>
      <c r="C24087" s="2">
        <v>15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25</v>
      </c>
      <c r="D24093" s="2" t="s">
        <v>461</v>
      </c>
      <c r="E24093" s="2"/>
      <c r="F24093" s="2"/>
      <c r="G24093" s="2"/>
      <c r="H24093" s="2"/>
    </row>
    <row r="24094" spans="2:8">
      <c r="B24094" s="2" t="s">
        <v>24542</v>
      </c>
      <c r="C24094" s="2">
        <v>26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461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461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461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461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24556</v>
      </c>
      <c r="C24108" s="2">
        <v>24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35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35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24565</v>
      </c>
      <c r="C24117" s="2">
        <v>29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461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24569</v>
      </c>
      <c r="C24121" s="2">
        <v>33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24570</v>
      </c>
      <c r="C24122" s="2">
        <v>40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41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41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40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39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33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36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37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31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461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24598</v>
      </c>
      <c r="C24150" s="2">
        <v>35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36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36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40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40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38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36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51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50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48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45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461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24619</v>
      </c>
      <c r="C24171" s="2">
        <v>24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24622</v>
      </c>
      <c r="C24174" s="2">
        <v>21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24623</v>
      </c>
      <c r="C24175" s="2">
        <v>17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24624</v>
      </c>
      <c r="C24176" s="2">
        <v>14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24625</v>
      </c>
      <c r="C24177" s="2">
        <v>15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24626</v>
      </c>
      <c r="C24178" s="2">
        <v>18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24627</v>
      </c>
      <c r="C24179" s="2">
        <v>20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24629</v>
      </c>
      <c r="C24181" s="2">
        <v>20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24639</v>
      </c>
      <c r="C24191" s="2">
        <v>32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24641</v>
      </c>
      <c r="C24193" s="2">
        <v>32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24646</v>
      </c>
      <c r="C24198" s="2">
        <v>14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14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14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33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31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30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39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24655</v>
      </c>
      <c r="C24207" s="2">
        <v>39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24656</v>
      </c>
      <c r="C24208" s="2">
        <v>35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24659</v>
      </c>
      <c r="C24211" s="2">
        <v>42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41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41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37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24663</v>
      </c>
      <c r="C24215" s="2">
        <v>38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24664</v>
      </c>
      <c r="C24216" s="2">
        <v>35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24665</v>
      </c>
      <c r="C24217" s="2">
        <v>33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24666</v>
      </c>
      <c r="C24218" s="2">
        <v>30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24667</v>
      </c>
      <c r="C24219" s="2">
        <v>27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32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32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15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25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24677</v>
      </c>
      <c r="C24229" s="2">
        <v>27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24678</v>
      </c>
      <c r="C24230" s="2">
        <v>28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24683</v>
      </c>
      <c r="C24235" s="2">
        <v>25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36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31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19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24691</v>
      </c>
      <c r="C24243" s="2">
        <v>17</v>
      </c>
      <c r="D24243" s="2" t="s">
        <v>461</v>
      </c>
      <c r="E24243" s="2"/>
      <c r="F24243" s="2"/>
      <c r="G24243" s="2"/>
      <c r="H24243" s="2"/>
    </row>
    <row r="24244" spans="2:8">
      <c r="B24244" s="2" t="s">
        <v>24692</v>
      </c>
      <c r="C24244" s="2">
        <v>16</v>
      </c>
      <c r="D24244" s="2" t="s">
        <v>461</v>
      </c>
      <c r="E24244" s="2"/>
      <c r="F24244" s="2"/>
      <c r="G24244" s="2"/>
      <c r="H24244" s="2"/>
    </row>
    <row r="24245" spans="2:8">
      <c r="B24245" s="2" t="s">
        <v>24693</v>
      </c>
      <c r="C24245" s="2">
        <v>16</v>
      </c>
      <c r="D24245" s="2" t="s">
        <v>461</v>
      </c>
      <c r="E24245" s="2"/>
      <c r="F24245" s="2"/>
      <c r="G24245" s="2"/>
      <c r="H24245" s="2"/>
    </row>
    <row r="24246" spans="2:8">
      <c r="B24246" s="2" t="s">
        <v>24694</v>
      </c>
      <c r="C24246" s="2">
        <v>17</v>
      </c>
      <c r="D24246" s="2" t="s">
        <v>461</v>
      </c>
      <c r="E24246" s="2"/>
      <c r="F24246" s="2"/>
      <c r="G24246" s="2"/>
      <c r="H24246" s="2"/>
    </row>
    <row r="24247" spans="2:8">
      <c r="B24247" s="2" t="s">
        <v>24695</v>
      </c>
      <c r="C24247" s="2">
        <v>17</v>
      </c>
      <c r="D24247" s="2" t="s">
        <v>461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34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36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39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41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43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42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42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40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31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24714</v>
      </c>
      <c r="C24266" s="2">
        <v>32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24716</v>
      </c>
      <c r="C24268" s="2">
        <v>31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461</v>
      </c>
      <c r="E24269" s="2"/>
      <c r="F24269" s="2"/>
      <c r="G24269" s="2"/>
      <c r="H24269" s="2"/>
    </row>
    <row r="24270" spans="2:8">
      <c r="B24270" s="2" t="s">
        <v>24718</v>
      </c>
      <c r="C24270" s="2">
        <v>30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24724</v>
      </c>
      <c r="C24276" s="2">
        <v>18</v>
      </c>
      <c r="D24276" s="2" t="s">
        <v>461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461</v>
      </c>
      <c r="E24277" s="2"/>
      <c r="F24277" s="2"/>
      <c r="G24277" s="2"/>
      <c r="H24277" s="2"/>
    </row>
    <row r="24278" spans="2:8">
      <c r="B24278" s="2" t="s">
        <v>24726</v>
      </c>
      <c r="C24278" s="2">
        <v>20</v>
      </c>
      <c r="D24278" s="2" t="s">
        <v>461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461</v>
      </c>
      <c r="E24279" s="2"/>
      <c r="F24279" s="2"/>
      <c r="G24279" s="2"/>
      <c r="H24279" s="2"/>
    </row>
    <row r="24280" spans="2:8">
      <c r="B24280" s="2" t="s">
        <v>24728</v>
      </c>
      <c r="C24280" s="2">
        <v>20</v>
      </c>
      <c r="D24280" s="2" t="s">
        <v>461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33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461</v>
      </c>
      <c r="E24287" s="2"/>
      <c r="F24287" s="2"/>
      <c r="G24287" s="2"/>
      <c r="H24287" s="2"/>
    </row>
    <row r="24288" spans="2:8">
      <c r="B24288" s="2" t="s">
        <v>24736</v>
      </c>
      <c r="C24288" s="2">
        <v>39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461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461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461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461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24766</v>
      </c>
      <c r="C24318" s="2">
        <v>25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24767</v>
      </c>
      <c r="C24319" s="2">
        <v>21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24768</v>
      </c>
      <c r="C24320" s="2">
        <v>40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40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40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40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38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37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15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21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34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33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24786</v>
      </c>
      <c r="C24338" s="2">
        <v>27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24796</v>
      </c>
      <c r="C24348" s="2">
        <v>33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24798</v>
      </c>
      <c r="C24350" s="2">
        <v>32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24799</v>
      </c>
      <c r="C24351" s="2">
        <v>33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24800</v>
      </c>
      <c r="C24352" s="2">
        <v>40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43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45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45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46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32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24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24813</v>
      </c>
      <c r="C24365" s="2">
        <v>36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24814</v>
      </c>
      <c r="C24366" s="2">
        <v>37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24817</v>
      </c>
      <c r="C24369" s="2">
        <v>12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13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14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15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16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17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20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21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22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21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24828</v>
      </c>
      <c r="C24380" s="2">
        <v>39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24829</v>
      </c>
      <c r="C24381" s="2">
        <v>36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24832</v>
      </c>
      <c r="C24384" s="2">
        <v>39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38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37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36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36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24838</v>
      </c>
      <c r="C24390" s="2">
        <v>38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24839</v>
      </c>
      <c r="C24391" s="2">
        <v>42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24840</v>
      </c>
      <c r="C24392" s="2">
        <v>45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24841</v>
      </c>
      <c r="C24393" s="2">
        <v>45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24842</v>
      </c>
      <c r="C24394" s="2">
        <v>35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35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35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34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30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50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24853</v>
      </c>
      <c r="C24405" s="2">
        <v>10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21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24857</v>
      </c>
      <c r="C24409" s="2">
        <v>31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24860</v>
      </c>
      <c r="C24412" s="2">
        <v>23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24861</v>
      </c>
      <c r="C24413" s="2">
        <v>23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461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461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461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461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461</v>
      </c>
      <c r="E24418" s="2"/>
      <c r="F24418" s="2"/>
      <c r="G24418" s="2"/>
      <c r="H24418" s="2"/>
    </row>
    <row r="24419" spans="2:8">
      <c r="B24419" s="2" t="s">
        <v>24867</v>
      </c>
      <c r="C24419" s="2">
        <v>27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24868</v>
      </c>
      <c r="C24420" s="2">
        <v>47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34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35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35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36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36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26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20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24887</v>
      </c>
      <c r="C24439" s="2">
        <v>26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24888</v>
      </c>
      <c r="C24440" s="2">
        <v>42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24889</v>
      </c>
      <c r="C24441" s="2">
        <v>41</v>
      </c>
      <c r="D24441" s="2" t="s">
        <v>461</v>
      </c>
      <c r="E24441" s="2"/>
      <c r="F24441" s="2"/>
      <c r="G24441" s="2"/>
      <c r="H24441" s="2"/>
    </row>
    <row r="24442" spans="2:8">
      <c r="B24442" s="2" t="s">
        <v>24890</v>
      </c>
      <c r="C24442" s="2">
        <v>39</v>
      </c>
      <c r="D24442" s="2" t="s">
        <v>461</v>
      </c>
      <c r="E24442" s="2"/>
      <c r="F24442" s="2"/>
      <c r="G24442" s="2"/>
      <c r="H24442" s="2"/>
    </row>
    <row r="24443" spans="2:8">
      <c r="B24443" s="2" t="s">
        <v>24891</v>
      </c>
      <c r="C24443" s="2">
        <v>37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24892</v>
      </c>
      <c r="C24444" s="2">
        <v>19</v>
      </c>
      <c r="D24444" s="2" t="s">
        <v>461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461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24896</v>
      </c>
      <c r="C24448" s="2">
        <v>30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31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27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34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461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461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461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461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38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39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39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461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461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24927</v>
      </c>
      <c r="C24479" s="2">
        <v>28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461</v>
      </c>
      <c r="E24480" s="2"/>
      <c r="F24480" s="2"/>
      <c r="G24480" s="2"/>
      <c r="H24480" s="2"/>
    </row>
    <row r="24481" spans="2:8">
      <c r="B24481" s="2" t="s">
        <v>24929</v>
      </c>
      <c r="C24481" s="2">
        <v>43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44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43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39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39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39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40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40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36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36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34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41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43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43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43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40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20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24948</v>
      </c>
      <c r="C24500" s="2">
        <v>20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24949</v>
      </c>
      <c r="C24501" s="2">
        <v>36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34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35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34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24957</v>
      </c>
      <c r="C24509" s="2">
        <v>21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24958</v>
      </c>
      <c r="C24510" s="2">
        <v>23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24961</v>
      </c>
      <c r="C24513" s="2">
        <v>37</v>
      </c>
      <c r="D24513" s="2" t="s">
        <v>461</v>
      </c>
      <c r="E24513" s="2"/>
      <c r="F24513" s="2"/>
      <c r="G24513" s="2"/>
      <c r="H24513" s="2"/>
    </row>
    <row r="24514" spans="2:8">
      <c r="B24514" s="2" t="s">
        <v>24962</v>
      </c>
      <c r="C24514" s="2">
        <v>39</v>
      </c>
      <c r="D24514" s="2" t="s">
        <v>461</v>
      </c>
      <c r="E24514" s="2"/>
      <c r="F24514" s="2"/>
      <c r="G24514" s="2"/>
      <c r="H24514" s="2"/>
    </row>
    <row r="24515" spans="2:8">
      <c r="B24515" s="2" t="s">
        <v>24963</v>
      </c>
      <c r="C24515" s="2">
        <v>42</v>
      </c>
      <c r="D24515" s="2" t="s">
        <v>461</v>
      </c>
      <c r="E24515" s="2"/>
      <c r="F24515" s="2"/>
      <c r="G24515" s="2"/>
      <c r="H24515" s="2"/>
    </row>
    <row r="24516" spans="2:8">
      <c r="B24516" s="2" t="s">
        <v>24964</v>
      </c>
      <c r="C24516" s="2">
        <v>40</v>
      </c>
      <c r="D24516" s="2" t="s">
        <v>461</v>
      </c>
      <c r="E24516" s="2"/>
      <c r="F24516" s="2"/>
      <c r="G24516" s="2"/>
      <c r="H24516" s="2"/>
    </row>
    <row r="24517" spans="2:8">
      <c r="B24517" s="2" t="s">
        <v>24965</v>
      </c>
      <c r="C24517" s="2">
        <v>38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24966</v>
      </c>
      <c r="C24518" s="2">
        <v>38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39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38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38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38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38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39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40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39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38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37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27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21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12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31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32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31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28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461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461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25009</v>
      </c>
      <c r="C24561" s="2">
        <v>49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51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39</v>
      </c>
      <c r="D24563" s="2" t="s">
        <v>461</v>
      </c>
      <c r="E24563" s="2"/>
      <c r="F24563" s="2"/>
      <c r="G24563" s="2"/>
      <c r="H24563" s="2"/>
    </row>
    <row r="24564" spans="2:8">
      <c r="B24564" s="2" t="s">
        <v>25012</v>
      </c>
      <c r="C24564" s="2">
        <v>41</v>
      </c>
      <c r="D24564" s="2" t="s">
        <v>461</v>
      </c>
      <c r="E24564" s="2"/>
      <c r="F24564" s="2"/>
      <c r="G24564" s="2"/>
      <c r="H24564" s="2"/>
    </row>
    <row r="24565" spans="2:8">
      <c r="B24565" s="2" t="s">
        <v>25013</v>
      </c>
      <c r="C24565" s="2">
        <v>40</v>
      </c>
      <c r="D24565" s="2" t="s">
        <v>461</v>
      </c>
      <c r="E24565" s="2"/>
      <c r="F24565" s="2"/>
      <c r="G24565" s="2"/>
      <c r="H24565" s="2"/>
    </row>
    <row r="24566" spans="2:8">
      <c r="B24566" s="2" t="s">
        <v>25014</v>
      </c>
      <c r="C24566" s="2">
        <v>36</v>
      </c>
      <c r="D24566" s="2" t="s">
        <v>461</v>
      </c>
      <c r="E24566" s="2"/>
      <c r="F24566" s="2"/>
      <c r="G24566" s="2"/>
      <c r="H24566" s="2"/>
    </row>
    <row r="24567" spans="2:8">
      <c r="B24567" s="2" t="s">
        <v>25015</v>
      </c>
      <c r="C24567" s="2">
        <v>32</v>
      </c>
      <c r="D24567" s="2" t="s">
        <v>461</v>
      </c>
      <c r="E24567" s="2"/>
      <c r="F24567" s="2"/>
      <c r="G24567" s="2"/>
      <c r="H24567" s="2"/>
    </row>
    <row r="24568" spans="2:8">
      <c r="B24568" s="2" t="s">
        <v>25016</v>
      </c>
      <c r="C24568" s="2">
        <v>44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25017</v>
      </c>
      <c r="C24569" s="2">
        <v>40</v>
      </c>
      <c r="D24569" s="2" t="s">
        <v>461</v>
      </c>
      <c r="E24569" s="2"/>
      <c r="F24569" s="2"/>
      <c r="G24569" s="2"/>
      <c r="H24569" s="2"/>
    </row>
    <row r="24570" spans="2:8">
      <c r="B24570" s="2" t="s">
        <v>25018</v>
      </c>
      <c r="C24570" s="2">
        <v>40</v>
      </c>
      <c r="D24570" s="2" t="s">
        <v>461</v>
      </c>
      <c r="E24570" s="2"/>
      <c r="F24570" s="2"/>
      <c r="G24570" s="2"/>
      <c r="H24570" s="2"/>
    </row>
    <row r="24571" spans="2:8">
      <c r="B24571" s="2" t="s">
        <v>25019</v>
      </c>
      <c r="C24571" s="2">
        <v>40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25020</v>
      </c>
      <c r="C24572" s="2">
        <v>16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10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16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19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22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24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24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24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22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20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19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37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37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37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36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33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461</v>
      </c>
      <c r="E24611" s="2"/>
      <c r="F24611" s="2"/>
      <c r="G24611" s="2"/>
      <c r="H24611" s="2"/>
    </row>
    <row r="24612" spans="2:8">
      <c r="B24612" s="2" t="s">
        <v>25060</v>
      </c>
      <c r="C24612" s="2">
        <v>44</v>
      </c>
      <c r="D24612" s="2" t="s">
        <v>461</v>
      </c>
      <c r="E24612" s="2"/>
      <c r="F24612" s="2"/>
      <c r="G24612" s="2"/>
      <c r="H24612" s="2"/>
    </row>
    <row r="24613" spans="2:8">
      <c r="B24613" s="2" t="s">
        <v>25061</v>
      </c>
      <c r="C24613" s="2">
        <v>42</v>
      </c>
      <c r="D24613" s="2" t="s">
        <v>461</v>
      </c>
      <c r="E24613" s="2"/>
      <c r="F24613" s="2"/>
      <c r="G24613" s="2"/>
      <c r="H24613" s="2"/>
    </row>
    <row r="24614" spans="2:8">
      <c r="B24614" s="2" t="s">
        <v>25062</v>
      </c>
      <c r="C24614" s="2">
        <v>35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25063</v>
      </c>
      <c r="C24615" s="2">
        <v>33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25064</v>
      </c>
      <c r="C24616" s="2">
        <v>30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25065</v>
      </c>
      <c r="C24617" s="2">
        <v>39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40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39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37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25070</v>
      </c>
      <c r="C24622" s="2">
        <v>24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25071</v>
      </c>
      <c r="C24623" s="2">
        <v>24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25072</v>
      </c>
      <c r="C24624" s="2">
        <v>20</v>
      </c>
      <c r="D24624" s="2" t="s">
        <v>461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461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461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461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461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25079</v>
      </c>
      <c r="C24631" s="2">
        <v>29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30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29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461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461</v>
      </c>
      <c r="E24637" s="2"/>
      <c r="F24637" s="2"/>
      <c r="G24637" s="2"/>
      <c r="H24637" s="2"/>
    </row>
    <row r="24638" spans="2:8">
      <c r="B24638" s="2" t="s">
        <v>25086</v>
      </c>
      <c r="C24638" s="2">
        <v>35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25087</v>
      </c>
      <c r="C24639" s="2">
        <v>36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25096</v>
      </c>
      <c r="C24648" s="2">
        <v>37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25098</v>
      </c>
      <c r="C24650" s="2">
        <v>33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25099</v>
      </c>
      <c r="C24651" s="2">
        <v>29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25101</v>
      </c>
      <c r="C24653" s="2">
        <v>35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461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461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38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40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39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35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13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25117</v>
      </c>
      <c r="C24669" s="2">
        <v>33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25119</v>
      </c>
      <c r="C24671" s="2">
        <v>34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25121</v>
      </c>
      <c r="C24673" s="2">
        <v>35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23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23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461</v>
      </c>
      <c r="E24685" s="2"/>
      <c r="F24685" s="2"/>
      <c r="G24685" s="2"/>
      <c r="H24685" s="2"/>
    </row>
    <row r="24686" spans="2:8">
      <c r="B24686" s="2" t="s">
        <v>25134</v>
      </c>
      <c r="C24686" s="2">
        <v>27</v>
      </c>
      <c r="D24686" s="2" t="s">
        <v>461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30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37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25144</v>
      </c>
      <c r="C24696" s="2">
        <v>29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25150</v>
      </c>
      <c r="C24702" s="2">
        <v>38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25151</v>
      </c>
      <c r="C24703" s="2">
        <v>36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25152</v>
      </c>
      <c r="C24704" s="2">
        <v>33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29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36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37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36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34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461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461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25173</v>
      </c>
      <c r="C24725" s="2">
        <v>13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13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35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25176</v>
      </c>
      <c r="C24728" s="2">
        <v>35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25177</v>
      </c>
      <c r="C24729" s="2">
        <v>34</v>
      </c>
      <c r="D24729" s="2" t="s">
        <v>461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25181</v>
      </c>
      <c r="C24733" s="2">
        <v>34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35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34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34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35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36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36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39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40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40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40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461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25197</v>
      </c>
      <c r="C24749" s="2">
        <v>34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25198</v>
      </c>
      <c r="C24750" s="2">
        <v>33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25201</v>
      </c>
      <c r="C24753" s="2">
        <v>28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25202</v>
      </c>
      <c r="C24754" s="2">
        <v>21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25203</v>
      </c>
      <c r="C24755" s="2">
        <v>21</v>
      </c>
      <c r="D24755" s="2" t="s">
        <v>461</v>
      </c>
      <c r="E24755" s="2"/>
      <c r="F24755" s="2"/>
      <c r="G24755" s="2"/>
      <c r="H24755" s="2"/>
    </row>
    <row r="24756" spans="2:8">
      <c r="B24756" s="2" t="s">
        <v>25204</v>
      </c>
      <c r="C24756" s="2">
        <v>20</v>
      </c>
      <c r="D24756" s="2" t="s">
        <v>461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32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33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461</v>
      </c>
      <c r="E24768" s="2"/>
      <c r="F24768" s="2"/>
      <c r="G24768" s="2"/>
      <c r="H24768" s="2"/>
    </row>
    <row r="24769" spans="2:8">
      <c r="B24769" s="2" t="s">
        <v>25217</v>
      </c>
      <c r="C24769" s="2">
        <v>28</v>
      </c>
      <c r="D24769" s="2" t="s">
        <v>461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461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461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461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461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25223</v>
      </c>
      <c r="C24775" s="2">
        <v>33</v>
      </c>
      <c r="D24775" s="2" t="s">
        <v>461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461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461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461</v>
      </c>
      <c r="E24778" s="2"/>
      <c r="F24778" s="2"/>
      <c r="G24778" s="2"/>
      <c r="H24778" s="2"/>
    </row>
    <row r="24779" spans="2:8">
      <c r="B24779" s="2" t="s">
        <v>25227</v>
      </c>
      <c r="C24779" s="2">
        <v>41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40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40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43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461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461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461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461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32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34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35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36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34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35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33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32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44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42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40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34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35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34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32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34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35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35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21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25266</v>
      </c>
      <c r="C24818" s="2">
        <v>24</v>
      </c>
      <c r="D24818" s="2" t="s">
        <v>461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461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461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461</v>
      </c>
      <c r="E24821" s="2"/>
      <c r="F24821" s="2"/>
      <c r="G24821" s="2"/>
      <c r="H24821" s="2"/>
    </row>
    <row r="24822" spans="2:8">
      <c r="B24822" s="2" t="s">
        <v>25270</v>
      </c>
      <c r="C24822" s="2">
        <v>42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25271</v>
      </c>
      <c r="C24823" s="2">
        <v>39</v>
      </c>
      <c r="D24823" s="2" t="s">
        <v>461</v>
      </c>
      <c r="E24823" s="2"/>
      <c r="F24823" s="2"/>
      <c r="G24823" s="2"/>
      <c r="H24823" s="2"/>
    </row>
    <row r="24824" spans="2:8">
      <c r="B24824" s="2" t="s">
        <v>25272</v>
      </c>
      <c r="C24824" s="2">
        <v>36</v>
      </c>
      <c r="D24824" s="2" t="s">
        <v>461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26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25282</v>
      </c>
      <c r="C24834" s="2">
        <v>26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25283</v>
      </c>
      <c r="C24835" s="2">
        <v>26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25287</v>
      </c>
      <c r="C24839" s="2">
        <v>22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25288</v>
      </c>
      <c r="C24840" s="2">
        <v>22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25289</v>
      </c>
      <c r="C24841" s="2">
        <v>21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25290</v>
      </c>
      <c r="C24842" s="2">
        <v>21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25291</v>
      </c>
      <c r="C24843" s="2">
        <v>22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25293</v>
      </c>
      <c r="C24845" s="2">
        <v>21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25294</v>
      </c>
      <c r="C24846" s="2">
        <v>36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38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38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41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42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37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37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34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21</v>
      </c>
      <c r="D24855" s="2" t="s">
        <v>461</v>
      </c>
      <c r="E24855" s="2"/>
      <c r="F24855" s="2"/>
      <c r="G24855" s="2"/>
      <c r="H24855" s="2"/>
    </row>
    <row r="24856" spans="2:8">
      <c r="B24856" s="2" t="s">
        <v>25304</v>
      </c>
      <c r="C24856" s="2">
        <v>24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461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461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461</v>
      </c>
      <c r="E24861" s="2"/>
      <c r="F24861" s="2"/>
      <c r="G24861" s="2"/>
      <c r="H24861" s="2"/>
    </row>
    <row r="24862" spans="2:8">
      <c r="B24862" s="2" t="s">
        <v>25310</v>
      </c>
      <c r="C24862" s="2">
        <v>36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36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34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26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25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461</v>
      </c>
      <c r="E24875" s="2"/>
      <c r="F24875" s="2"/>
      <c r="G24875" s="2"/>
      <c r="H24875" s="2"/>
    </row>
    <row r="24876" spans="2:8">
      <c r="B24876" s="2" t="s">
        <v>25324</v>
      </c>
      <c r="C24876" s="2">
        <v>31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461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461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461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30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29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30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30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25347</v>
      </c>
      <c r="C24899" s="2">
        <v>32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25349</v>
      </c>
      <c r="C24901" s="2">
        <v>27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35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35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34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25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25361</v>
      </c>
      <c r="C24913" s="2">
        <v>35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25362</v>
      </c>
      <c r="C24914" s="2">
        <v>38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25363</v>
      </c>
      <c r="C24915" s="2">
        <v>17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25368</v>
      </c>
      <c r="C24920" s="2">
        <v>24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461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461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25385</v>
      </c>
      <c r="C24937" s="2">
        <v>22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25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36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25392</v>
      </c>
      <c r="C24944" s="2">
        <v>37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25393</v>
      </c>
      <c r="C24945" s="2">
        <v>35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25394</v>
      </c>
      <c r="C24946" s="2">
        <v>33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35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36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37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38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25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20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25412</v>
      </c>
      <c r="C24964" s="2">
        <v>20</v>
      </c>
      <c r="D24964" s="2" t="s">
        <v>461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461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461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461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461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461</v>
      </c>
      <c r="E24969" s="2"/>
      <c r="F24969" s="2"/>
      <c r="G24969" s="2"/>
      <c r="H24969" s="2"/>
    </row>
    <row r="24970" spans="2:8">
      <c r="B24970" s="2" t="s">
        <v>25418</v>
      </c>
      <c r="C24970" s="2">
        <v>37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35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32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25424</v>
      </c>
      <c r="C24976" s="2">
        <v>25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25427</v>
      </c>
      <c r="C24979" s="2">
        <v>26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47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25434</v>
      </c>
      <c r="C24986" s="2">
        <v>47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25435</v>
      </c>
      <c r="C24987" s="2">
        <v>47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25436</v>
      </c>
      <c r="C24988" s="2">
        <v>20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21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22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21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31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15</v>
      </c>
      <c r="D24999" s="2" t="s">
        <v>461</v>
      </c>
      <c r="E24999" s="2"/>
      <c r="F24999" s="2"/>
      <c r="G24999" s="2"/>
      <c r="H24999" s="2"/>
    </row>
    <row r="25000" spans="2:8">
      <c r="B25000" s="2" t="s">
        <v>25448</v>
      </c>
      <c r="C25000" s="2">
        <v>13</v>
      </c>
      <c r="D25000" s="2" t="s">
        <v>461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25453</v>
      </c>
      <c r="C25005" s="2">
        <v>25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25454</v>
      </c>
      <c r="C25006" s="2">
        <v>23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21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21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19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16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17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18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17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19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461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461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25471</v>
      </c>
      <c r="C25023" s="2">
        <v>19</v>
      </c>
      <c r="D25023" s="2" t="s">
        <v>461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461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461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461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461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461</v>
      </c>
      <c r="E25028" s="2"/>
      <c r="F25028" s="2"/>
      <c r="G25028" s="2"/>
      <c r="H25028" s="2"/>
    </row>
    <row r="25029" spans="2:8">
      <c r="B25029" s="2" t="s">
        <v>25477</v>
      </c>
      <c r="C25029" s="2">
        <v>14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25478</v>
      </c>
      <c r="C25030" s="2">
        <v>15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25479</v>
      </c>
      <c r="C25031" s="2">
        <v>18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25482</v>
      </c>
      <c r="C25034" s="2">
        <v>20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25483</v>
      </c>
      <c r="C25035" s="2">
        <v>22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19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14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12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13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16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17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461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461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25498</v>
      </c>
      <c r="C25050" s="2">
        <v>31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461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25504</v>
      </c>
      <c r="C25056" s="2">
        <v>37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35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35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34</v>
      </c>
      <c r="D25062" s="2" t="s">
        <v>461</v>
      </c>
      <c r="E25062" s="2"/>
      <c r="F25062" s="2"/>
      <c r="G25062" s="2"/>
      <c r="H25062" s="2"/>
    </row>
    <row r="25063" spans="2:8">
      <c r="B25063" s="2" t="s">
        <v>25511</v>
      </c>
      <c r="C25063" s="2">
        <v>36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25514</v>
      </c>
      <c r="C25066" s="2">
        <v>33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25516</v>
      </c>
      <c r="C25068" s="2">
        <v>16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25517</v>
      </c>
      <c r="C25069" s="2">
        <v>15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25518</v>
      </c>
      <c r="C25070" s="2">
        <v>15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25519</v>
      </c>
      <c r="C25071" s="2">
        <v>15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25523</v>
      </c>
      <c r="C25075" s="2">
        <v>22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25524</v>
      </c>
      <c r="C25076" s="2">
        <v>23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25525</v>
      </c>
      <c r="C25077" s="2">
        <v>23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25526</v>
      </c>
      <c r="C25078" s="2">
        <v>23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33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34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36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35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22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21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22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22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25540</v>
      </c>
      <c r="C25092" s="2">
        <v>21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25541</v>
      </c>
      <c r="C25093" s="2">
        <v>20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25542</v>
      </c>
      <c r="C25094" s="2">
        <v>20</v>
      </c>
      <c r="D25094" s="2" t="s">
        <v>461</v>
      </c>
      <c r="E25094" s="2"/>
      <c r="F25094" s="2"/>
      <c r="G25094" s="2"/>
      <c r="H25094" s="2"/>
    </row>
    <row r="25095" spans="2:8">
      <c r="B25095" s="2" t="s">
        <v>25543</v>
      </c>
      <c r="C25095" s="2">
        <v>19</v>
      </c>
      <c r="D25095" s="2" t="s">
        <v>461</v>
      </c>
      <c r="E25095" s="2"/>
      <c r="F25095" s="2"/>
      <c r="G25095" s="2"/>
      <c r="H25095" s="2"/>
    </row>
    <row r="25096" spans="2:8">
      <c r="B25096" s="2" t="s">
        <v>25544</v>
      </c>
      <c r="C25096" s="2">
        <v>21</v>
      </c>
      <c r="D25096" s="2" t="s">
        <v>461</v>
      </c>
      <c r="E25096" s="2"/>
      <c r="F25096" s="2"/>
      <c r="G25096" s="2"/>
      <c r="H25096" s="2"/>
    </row>
    <row r="25097" spans="2:8">
      <c r="B25097" s="2" t="s">
        <v>25545</v>
      </c>
      <c r="C25097" s="2">
        <v>21</v>
      </c>
      <c r="D25097" s="2" t="s">
        <v>461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20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36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38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37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37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36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461</v>
      </c>
      <c r="E25113" s="2"/>
      <c r="F25113" s="2"/>
      <c r="G25113" s="2"/>
      <c r="H25113" s="2"/>
    </row>
    <row r="25114" spans="2:8">
      <c r="B25114" s="2" t="s">
        <v>25562</v>
      </c>
      <c r="C25114" s="2">
        <v>30</v>
      </c>
      <c r="D25114" s="2" t="s">
        <v>461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461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461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25566</v>
      </c>
      <c r="C25118" s="2">
        <v>17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25567</v>
      </c>
      <c r="C25119" s="2">
        <v>20</v>
      </c>
      <c r="D25119" s="2" t="s">
        <v>461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461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461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461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461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461</v>
      </c>
      <c r="E25124" s="2"/>
      <c r="F25124" s="2"/>
      <c r="G25124" s="2"/>
      <c r="H25124" s="2"/>
    </row>
    <row r="25125" spans="2:8">
      <c r="B25125" s="2" t="s">
        <v>25573</v>
      </c>
      <c r="C25125" s="2">
        <v>31</v>
      </c>
      <c r="D25125" s="2" t="s">
        <v>461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461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461</v>
      </c>
      <c r="E25127" s="2"/>
      <c r="F25127" s="2"/>
      <c r="G25127" s="2"/>
      <c r="H25127" s="2"/>
    </row>
    <row r="25128" spans="2:8">
      <c r="B25128" s="2" t="s">
        <v>25576</v>
      </c>
      <c r="C25128" s="2">
        <v>30</v>
      </c>
      <c r="D25128" s="2" t="s">
        <v>461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461</v>
      </c>
      <c r="E25129" s="2"/>
      <c r="F25129" s="2"/>
      <c r="G25129" s="2"/>
      <c r="H25129" s="2"/>
    </row>
    <row r="25130" spans="2:8">
      <c r="B25130" s="2" t="s">
        <v>25578</v>
      </c>
      <c r="C25130" s="2">
        <v>30</v>
      </c>
      <c r="D25130" s="2" t="s">
        <v>461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461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461</v>
      </c>
      <c r="E25132" s="2"/>
      <c r="F25132" s="2"/>
      <c r="G25132" s="2"/>
      <c r="H25132" s="2"/>
    </row>
    <row r="25133" spans="2:8">
      <c r="B25133" s="2" t="s">
        <v>25581</v>
      </c>
      <c r="C25133" s="2">
        <v>13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13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14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14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13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13</v>
      </c>
      <c r="D25138" s="2" t="s">
        <v>461</v>
      </c>
      <c r="E25138" s="2"/>
      <c r="F25138" s="2"/>
      <c r="G25138" s="2"/>
      <c r="H25138" s="2"/>
    </row>
    <row r="25139" spans="2:8">
      <c r="B25139" s="2" t="s">
        <v>25587</v>
      </c>
      <c r="C25139" s="2">
        <v>13</v>
      </c>
      <c r="D25139" s="2" t="s">
        <v>461</v>
      </c>
      <c r="E25139" s="2"/>
      <c r="F25139" s="2"/>
      <c r="G25139" s="2"/>
      <c r="H25139" s="2"/>
    </row>
    <row r="25140" spans="2:8">
      <c r="B25140" s="2" t="s">
        <v>25588</v>
      </c>
      <c r="C25140" s="2">
        <v>13</v>
      </c>
      <c r="D25140" s="2" t="s">
        <v>461</v>
      </c>
      <c r="E25140" s="2"/>
      <c r="F25140" s="2"/>
      <c r="G25140" s="2"/>
      <c r="H25140" s="2"/>
    </row>
    <row r="25141" spans="2:8">
      <c r="B25141" s="2" t="s">
        <v>25589</v>
      </c>
      <c r="C25141" s="2">
        <v>13</v>
      </c>
      <c r="D25141" s="2" t="s">
        <v>461</v>
      </c>
      <c r="E25141" s="2"/>
      <c r="F25141" s="2"/>
      <c r="G25141" s="2"/>
      <c r="H25141" s="2"/>
    </row>
    <row r="25142" spans="2:8">
      <c r="B25142" s="2" t="s">
        <v>25590</v>
      </c>
      <c r="C25142" s="2">
        <v>12</v>
      </c>
      <c r="D25142" s="2" t="s">
        <v>461</v>
      </c>
      <c r="E25142" s="2"/>
      <c r="F25142" s="2"/>
      <c r="G25142" s="2"/>
      <c r="H25142" s="2"/>
    </row>
    <row r="25143" spans="2:8">
      <c r="B25143" s="2" t="s">
        <v>25591</v>
      </c>
      <c r="C25143" s="2">
        <v>36</v>
      </c>
      <c r="D25143" s="2" t="s">
        <v>461</v>
      </c>
      <c r="E25143" s="2"/>
      <c r="F25143" s="2"/>
      <c r="G25143" s="2"/>
      <c r="H25143" s="2"/>
    </row>
    <row r="25144" spans="2:8">
      <c r="B25144" s="2" t="s">
        <v>25592</v>
      </c>
      <c r="C25144" s="2">
        <v>37</v>
      </c>
      <c r="D25144" s="2" t="s">
        <v>461</v>
      </c>
      <c r="E25144" s="2"/>
      <c r="F25144" s="2"/>
      <c r="G25144" s="2"/>
      <c r="H25144" s="2"/>
    </row>
    <row r="25145" spans="2:8">
      <c r="B25145" s="2" t="s">
        <v>25593</v>
      </c>
      <c r="C25145" s="2">
        <v>35</v>
      </c>
      <c r="D25145" s="2" t="s">
        <v>461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461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461</v>
      </c>
      <c r="E25147" s="2"/>
      <c r="F25147" s="2"/>
      <c r="G25147" s="2"/>
      <c r="H25147" s="2"/>
    </row>
    <row r="25148" spans="2:8">
      <c r="B25148" s="2" t="s">
        <v>25596</v>
      </c>
      <c r="C25148" s="2">
        <v>25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27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461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461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461</v>
      </c>
      <c r="E25166" s="2"/>
      <c r="F25166" s="2"/>
      <c r="G25166" s="2"/>
      <c r="H25166" s="2"/>
    </row>
    <row r="25167" spans="2:8">
      <c r="B25167" s="2" t="s">
        <v>25615</v>
      </c>
      <c r="C25167" s="2">
        <v>35</v>
      </c>
      <c r="D25167" s="2" t="s">
        <v>461</v>
      </c>
      <c r="E25167" s="2"/>
      <c r="F25167" s="2"/>
      <c r="G25167" s="2"/>
      <c r="H25167" s="2"/>
    </row>
    <row r="25168" spans="2:8">
      <c r="B25168" s="2" t="s">
        <v>25616</v>
      </c>
      <c r="C25168" s="2">
        <v>35</v>
      </c>
      <c r="D25168" s="2" t="s">
        <v>461</v>
      </c>
      <c r="E25168" s="2"/>
      <c r="F25168" s="2"/>
      <c r="G25168" s="2"/>
      <c r="H25168" s="2"/>
    </row>
    <row r="25169" spans="2:8">
      <c r="B25169" s="2" t="s">
        <v>25617</v>
      </c>
      <c r="C25169" s="2">
        <v>35</v>
      </c>
      <c r="D25169" s="2" t="s">
        <v>461</v>
      </c>
      <c r="E25169" s="2"/>
      <c r="F25169" s="2"/>
      <c r="G25169" s="2"/>
      <c r="H25169" s="2"/>
    </row>
    <row r="25170" spans="2:8">
      <c r="B25170" s="2" t="s">
        <v>25618</v>
      </c>
      <c r="C25170" s="2">
        <v>36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25619</v>
      </c>
      <c r="C25171" s="2">
        <v>37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461</v>
      </c>
      <c r="E25172" s="2"/>
      <c r="F25172" s="2"/>
      <c r="G25172" s="2"/>
      <c r="H25172" s="2"/>
    </row>
    <row r="25173" spans="2:8">
      <c r="B25173" s="2" t="s">
        <v>25621</v>
      </c>
      <c r="C25173" s="2">
        <v>23</v>
      </c>
      <c r="D25173" s="2" t="s">
        <v>461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25623</v>
      </c>
      <c r="C25175" s="2">
        <v>23</v>
      </c>
      <c r="D25175" s="2" t="s">
        <v>461</v>
      </c>
      <c r="E25175" s="2"/>
      <c r="F25175" s="2"/>
      <c r="G25175" s="2"/>
      <c r="H25175" s="2"/>
    </row>
    <row r="25176" spans="2:8">
      <c r="B25176" s="2" t="s">
        <v>25624</v>
      </c>
      <c r="C25176" s="2">
        <v>23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25626</v>
      </c>
      <c r="C25178" s="2">
        <v>18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25627</v>
      </c>
      <c r="C25179" s="2">
        <v>18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25628</v>
      </c>
      <c r="C25180" s="2">
        <v>16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25629</v>
      </c>
      <c r="C25181" s="2">
        <v>16</v>
      </c>
      <c r="D25181" s="2" t="s">
        <v>461</v>
      </c>
      <c r="E25181" s="2"/>
      <c r="F25181" s="2"/>
      <c r="G25181" s="2"/>
      <c r="H25181" s="2"/>
    </row>
    <row r="25182" spans="2:8">
      <c r="B25182" s="2" t="s">
        <v>25630</v>
      </c>
      <c r="C25182" s="2">
        <v>15</v>
      </c>
      <c r="D25182" s="2" t="s">
        <v>461</v>
      </c>
      <c r="E25182" s="2"/>
      <c r="F25182" s="2"/>
      <c r="G25182" s="2"/>
      <c r="H25182" s="2"/>
    </row>
    <row r="25183" spans="2:8">
      <c r="B25183" s="2" t="s">
        <v>25631</v>
      </c>
      <c r="C25183" s="2">
        <v>16</v>
      </c>
      <c r="D25183" s="2" t="s">
        <v>461</v>
      </c>
      <c r="E25183" s="2"/>
      <c r="F25183" s="2"/>
      <c r="G25183" s="2"/>
      <c r="H25183" s="2"/>
    </row>
    <row r="25184" spans="2:8">
      <c r="B25184" s="2" t="s">
        <v>25632</v>
      </c>
      <c r="C25184" s="2">
        <v>15</v>
      </c>
      <c r="D25184" s="2" t="s">
        <v>461</v>
      </c>
      <c r="E25184" s="2"/>
      <c r="F25184" s="2"/>
      <c r="G25184" s="2"/>
      <c r="H25184" s="2"/>
    </row>
    <row r="25185" spans="2:8">
      <c r="B25185" s="2" t="s">
        <v>25633</v>
      </c>
      <c r="C25185" s="2">
        <v>13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25634</v>
      </c>
      <c r="C25186" s="2">
        <v>21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25635</v>
      </c>
      <c r="C25187" s="2">
        <v>22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25636</v>
      </c>
      <c r="C25188" s="2">
        <v>20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25637</v>
      </c>
      <c r="C25189" s="2">
        <v>10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25638</v>
      </c>
      <c r="C25190" s="2">
        <v>10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25639</v>
      </c>
      <c r="C25191" s="2">
        <v>17</v>
      </c>
      <c r="D25191" s="2" t="s">
        <v>461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32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15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25646</v>
      </c>
      <c r="C25198" s="2">
        <v>17</v>
      </c>
      <c r="D25198" s="2" t="s">
        <v>461</v>
      </c>
      <c r="E25198" s="2"/>
      <c r="F25198" s="2"/>
      <c r="G25198" s="2"/>
      <c r="H25198" s="2"/>
    </row>
    <row r="25199" spans="2:8">
      <c r="B25199" s="2" t="s">
        <v>25647</v>
      </c>
      <c r="C25199" s="2">
        <v>21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25648</v>
      </c>
      <c r="C25200" s="2">
        <v>20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25649</v>
      </c>
      <c r="C25201" s="2">
        <v>22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25650</v>
      </c>
      <c r="C25202" s="2">
        <v>23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25652</v>
      </c>
      <c r="C25204" s="2">
        <v>21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25653</v>
      </c>
      <c r="C25205" s="2">
        <v>18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27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24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24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25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26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22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21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29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30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461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461</v>
      </c>
      <c r="E25228" s="2"/>
      <c r="F25228" s="2"/>
      <c r="G25228" s="2"/>
      <c r="H25228" s="2"/>
    </row>
    <row r="25229" spans="2:8">
      <c r="B25229" s="2" t="s">
        <v>25677</v>
      </c>
      <c r="C25229" s="2">
        <v>38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25679</v>
      </c>
      <c r="C25231" s="2">
        <v>39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25680</v>
      </c>
      <c r="C25232" s="2">
        <v>40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25681</v>
      </c>
      <c r="C25233" s="2">
        <v>39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25682</v>
      </c>
      <c r="C25234" s="2">
        <v>41</v>
      </c>
      <c r="D25234" s="2" t="s">
        <v>461</v>
      </c>
      <c r="E25234" s="2"/>
      <c r="F25234" s="2"/>
      <c r="G25234" s="2"/>
      <c r="H25234" s="2"/>
    </row>
    <row r="25235" spans="2:8">
      <c r="B25235" s="2" t="s">
        <v>25683</v>
      </c>
      <c r="C25235" s="2">
        <v>42</v>
      </c>
      <c r="D25235" s="2" t="s">
        <v>461</v>
      </c>
      <c r="E25235" s="2"/>
      <c r="F25235" s="2"/>
      <c r="G25235" s="2"/>
      <c r="H25235" s="2"/>
    </row>
    <row r="25236" spans="2:8">
      <c r="B25236" s="2" t="s">
        <v>25684</v>
      </c>
      <c r="C25236" s="2">
        <v>39</v>
      </c>
      <c r="D25236" s="2" t="s">
        <v>461</v>
      </c>
      <c r="E25236" s="2"/>
      <c r="F25236" s="2"/>
      <c r="G25236" s="2"/>
      <c r="H25236" s="2"/>
    </row>
    <row r="25237" spans="2:8">
      <c r="B25237" s="2" t="s">
        <v>25685</v>
      </c>
      <c r="C25237" s="2">
        <v>32</v>
      </c>
      <c r="D25237" s="2" t="s">
        <v>461</v>
      </c>
      <c r="E25237" s="2"/>
      <c r="F25237" s="2"/>
      <c r="G25237" s="2"/>
      <c r="H25237" s="2"/>
    </row>
    <row r="25238" spans="2:8">
      <c r="B25238" s="2" t="s">
        <v>25686</v>
      </c>
      <c r="C25238" s="2">
        <v>40</v>
      </c>
      <c r="D25238" s="2" t="s">
        <v>461</v>
      </c>
      <c r="E25238" s="2"/>
      <c r="F25238" s="2"/>
      <c r="G25238" s="2"/>
      <c r="H25238" s="2"/>
    </row>
    <row r="25239" spans="2:8">
      <c r="B25239" s="2" t="s">
        <v>25687</v>
      </c>
      <c r="C25239" s="2">
        <v>46</v>
      </c>
      <c r="D25239" s="2" t="s">
        <v>461</v>
      </c>
      <c r="E25239" s="2"/>
      <c r="F25239" s="2"/>
      <c r="G25239" s="2"/>
      <c r="H25239" s="2"/>
    </row>
    <row r="25240" spans="2:8">
      <c r="B25240" s="2" t="s">
        <v>25688</v>
      </c>
      <c r="C25240" s="2">
        <v>49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25689</v>
      </c>
      <c r="C25241" s="2">
        <v>46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32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30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25705</v>
      </c>
      <c r="C25257" s="2">
        <v>36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36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34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33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25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27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27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24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36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25718</v>
      </c>
      <c r="C25270" s="2">
        <v>35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25719</v>
      </c>
      <c r="C25271" s="2">
        <v>34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25721</v>
      </c>
      <c r="C25273" s="2">
        <v>37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39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37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13</v>
      </c>
      <c r="D25277" s="2" t="s">
        <v>461</v>
      </c>
      <c r="E25277" s="2"/>
      <c r="F25277" s="2"/>
      <c r="G25277" s="2"/>
      <c r="H25277" s="2"/>
    </row>
    <row r="25278" spans="2:8">
      <c r="B25278" s="2" t="s">
        <v>25726</v>
      </c>
      <c r="C25278" s="2">
        <v>22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24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25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24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11</v>
      </c>
      <c r="D25285" s="2" t="s">
        <v>461</v>
      </c>
      <c r="E25285" s="2"/>
      <c r="F25285" s="2"/>
      <c r="G25285" s="2"/>
      <c r="H25285" s="2"/>
    </row>
    <row r="25286" spans="2:8">
      <c r="B25286" s="2" t="s">
        <v>25734</v>
      </c>
      <c r="C25286" s="2">
        <v>11</v>
      </c>
      <c r="D25286" s="2" t="s">
        <v>461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461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461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461</v>
      </c>
      <c r="E25289" s="2"/>
      <c r="F25289" s="2"/>
      <c r="G25289" s="2"/>
      <c r="H25289" s="2"/>
    </row>
    <row r="25290" spans="2:8">
      <c r="B25290" s="2" t="s">
        <v>25738</v>
      </c>
      <c r="C25290" s="2">
        <v>37</v>
      </c>
      <c r="D25290" s="2" t="s">
        <v>461</v>
      </c>
      <c r="E25290" s="2"/>
      <c r="F25290" s="2"/>
      <c r="G25290" s="2"/>
      <c r="H25290" s="2"/>
    </row>
    <row r="25291" spans="2:8">
      <c r="B25291" s="2" t="s">
        <v>25739</v>
      </c>
      <c r="C25291" s="2">
        <v>35</v>
      </c>
      <c r="D25291" s="2" t="s">
        <v>461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32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31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19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13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23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461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461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461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25759</v>
      </c>
      <c r="C25311" s="2">
        <v>32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34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35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35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32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30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32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25768</v>
      </c>
      <c r="C25320" s="2">
        <v>32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25769</v>
      </c>
      <c r="C25321" s="2">
        <v>32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25772</v>
      </c>
      <c r="C25324" s="2">
        <v>22</v>
      </c>
      <c r="D25324" s="2" t="s">
        <v>461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461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461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461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25778</v>
      </c>
      <c r="C25330" s="2">
        <v>22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25779</v>
      </c>
      <c r="C25331" s="2">
        <v>26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31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27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25792</v>
      </c>
      <c r="C25344" s="2">
        <v>38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40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41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40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21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15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18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18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18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18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18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19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20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11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14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18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21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32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35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34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26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21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23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23</v>
      </c>
      <c r="D25380" s="2" t="s">
        <v>461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461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461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461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461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461</v>
      </c>
      <c r="E25385" s="2"/>
      <c r="F25385" s="2"/>
      <c r="G25385" s="2"/>
      <c r="H25385" s="2"/>
    </row>
    <row r="25386" spans="2:8">
      <c r="B25386" s="2" t="s">
        <v>25834</v>
      </c>
      <c r="C25386" s="2">
        <v>34</v>
      </c>
      <c r="D25386" s="2" t="s">
        <v>461</v>
      </c>
      <c r="E25386" s="2"/>
      <c r="F25386" s="2"/>
      <c r="G25386" s="2"/>
      <c r="H25386" s="2"/>
    </row>
    <row r="25387" spans="2:8">
      <c r="B25387" s="2" t="s">
        <v>25835</v>
      </c>
      <c r="C25387" s="2">
        <v>34</v>
      </c>
      <c r="D25387" s="2" t="s">
        <v>461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461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461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461</v>
      </c>
      <c r="E25390" s="2"/>
      <c r="F25390" s="2"/>
      <c r="G25390" s="2"/>
      <c r="H25390" s="2"/>
    </row>
    <row r="25391" spans="2:8">
      <c r="B25391" s="2" t="s">
        <v>25839</v>
      </c>
      <c r="C25391" s="2">
        <v>10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25840</v>
      </c>
      <c r="C25392" s="2">
        <v>9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25844</v>
      </c>
      <c r="C25396" s="2">
        <v>34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25845</v>
      </c>
      <c r="C25397" s="2">
        <v>19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18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13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38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25849</v>
      </c>
      <c r="C25401" s="2">
        <v>39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25850</v>
      </c>
      <c r="C25402" s="2">
        <v>36</v>
      </c>
      <c r="D25402" s="2" t="s">
        <v>461</v>
      </c>
      <c r="E25402" s="2"/>
      <c r="F25402" s="2"/>
      <c r="G25402" s="2"/>
      <c r="H25402" s="2"/>
    </row>
    <row r="25403" spans="2:8">
      <c r="B25403" s="2" t="s">
        <v>25851</v>
      </c>
      <c r="C25403" s="2">
        <v>36</v>
      </c>
      <c r="D25403" s="2" t="s">
        <v>461</v>
      </c>
      <c r="E25403" s="2"/>
      <c r="F25403" s="2"/>
      <c r="G25403" s="2"/>
      <c r="H25403" s="2"/>
    </row>
    <row r="25404" spans="2:8">
      <c r="B25404" s="2" t="s">
        <v>25852</v>
      </c>
      <c r="C25404" s="2">
        <v>34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29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25873</v>
      </c>
      <c r="C25425" s="2">
        <v>33</v>
      </c>
      <c r="D25425" s="2" t="s">
        <v>461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461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461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461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461</v>
      </c>
      <c r="E25429" s="2"/>
      <c r="F25429" s="2"/>
      <c r="G25429" s="2"/>
      <c r="H25429" s="2"/>
    </row>
    <row r="25430" spans="2:8">
      <c r="B25430" s="2" t="s">
        <v>25878</v>
      </c>
      <c r="C25430" s="2">
        <v>34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30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15</v>
      </c>
      <c r="D25436" s="2" t="s">
        <v>461</v>
      </c>
      <c r="E25436" s="2"/>
      <c r="F25436" s="2"/>
      <c r="G25436" s="2"/>
      <c r="H25436" s="2"/>
    </row>
    <row r="25437" spans="2:8">
      <c r="B25437" s="2" t="s">
        <v>25885</v>
      </c>
      <c r="C25437" s="2">
        <v>16</v>
      </c>
      <c r="D25437" s="2" t="s">
        <v>461</v>
      </c>
      <c r="E25437" s="2"/>
      <c r="F25437" s="2"/>
      <c r="G25437" s="2"/>
      <c r="H25437" s="2"/>
    </row>
    <row r="25438" spans="2:8">
      <c r="B25438" s="2" t="s">
        <v>25886</v>
      </c>
      <c r="C25438" s="2">
        <v>16</v>
      </c>
      <c r="D25438" s="2" t="s">
        <v>461</v>
      </c>
      <c r="E25438" s="2"/>
      <c r="F25438" s="2"/>
      <c r="G25438" s="2"/>
      <c r="H25438" s="2"/>
    </row>
    <row r="25439" spans="2:8">
      <c r="B25439" s="2" t="s">
        <v>25887</v>
      </c>
      <c r="C25439" s="2">
        <v>15</v>
      </c>
      <c r="D25439" s="2" t="s">
        <v>461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461</v>
      </c>
      <c r="E25440" s="2"/>
      <c r="F25440" s="2"/>
      <c r="G25440" s="2"/>
      <c r="H25440" s="2"/>
    </row>
    <row r="25441" spans="2:8">
      <c r="B25441" s="2" t="s">
        <v>25889</v>
      </c>
      <c r="C25441" s="2">
        <v>19</v>
      </c>
      <c r="D25441" s="2" t="s">
        <v>461</v>
      </c>
      <c r="E25441" s="2"/>
      <c r="F25441" s="2"/>
      <c r="G25441" s="2"/>
      <c r="H25441" s="2"/>
    </row>
    <row r="25442" spans="2:8">
      <c r="B25442" s="2" t="s">
        <v>25890</v>
      </c>
      <c r="C25442" s="2">
        <v>31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33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33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34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30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32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37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24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21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25913</v>
      </c>
      <c r="C25465" s="2">
        <v>21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25914</v>
      </c>
      <c r="C25466" s="2">
        <v>24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25915</v>
      </c>
      <c r="C25467" s="2">
        <v>24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25919</v>
      </c>
      <c r="C25471" s="2">
        <v>29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25922</v>
      </c>
      <c r="C25474" s="2">
        <v>32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33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21</v>
      </c>
      <c r="D25480" s="2" t="s">
        <v>461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461</v>
      </c>
      <c r="E25481" s="2"/>
      <c r="F25481" s="2"/>
      <c r="G25481" s="2"/>
      <c r="H25481" s="2"/>
    </row>
    <row r="25482" spans="2:8">
      <c r="B25482" s="2" t="s">
        <v>25930</v>
      </c>
      <c r="C25482" s="2">
        <v>26</v>
      </c>
      <c r="D25482" s="2" t="s">
        <v>461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461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461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461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33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40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41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41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40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41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37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37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27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38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25966</v>
      </c>
      <c r="C25518" s="2">
        <v>31</v>
      </c>
      <c r="D25518" s="2" t="s">
        <v>461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461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461</v>
      </c>
      <c r="E25520" s="2"/>
      <c r="F25520" s="2"/>
      <c r="G25520" s="2"/>
      <c r="H25520" s="2"/>
    </row>
    <row r="25521" spans="2:8">
      <c r="B25521" s="2" t="s">
        <v>25969</v>
      </c>
      <c r="C25521" s="2">
        <v>35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35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25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20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25981</v>
      </c>
      <c r="C25533" s="2">
        <v>35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35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35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34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33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33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42</v>
      </c>
      <c r="D25550" s="2" t="s">
        <v>461</v>
      </c>
      <c r="E25550" s="2"/>
      <c r="F25550" s="2"/>
      <c r="G25550" s="2"/>
      <c r="H25550" s="2"/>
    </row>
    <row r="25551" spans="2:8">
      <c r="B25551" s="2" t="s">
        <v>25999</v>
      </c>
      <c r="C25551" s="2">
        <v>42</v>
      </c>
      <c r="D25551" s="2" t="s">
        <v>461</v>
      </c>
      <c r="E25551" s="2"/>
      <c r="F25551" s="2"/>
      <c r="G25551" s="2"/>
      <c r="H25551" s="2"/>
    </row>
    <row r="25552" spans="2:8">
      <c r="B25552" s="2" t="s">
        <v>26000</v>
      </c>
      <c r="C25552" s="2">
        <v>39</v>
      </c>
      <c r="D25552" s="2" t="s">
        <v>461</v>
      </c>
      <c r="E25552" s="2"/>
      <c r="F25552" s="2"/>
      <c r="G25552" s="2"/>
      <c r="H25552" s="2"/>
    </row>
    <row r="25553" spans="2:8">
      <c r="B25553" s="2" t="s">
        <v>26001</v>
      </c>
      <c r="C25553" s="2">
        <v>35</v>
      </c>
      <c r="D25553" s="2" t="s">
        <v>461</v>
      </c>
      <c r="E25553" s="2"/>
      <c r="F25553" s="2"/>
      <c r="G25553" s="2"/>
      <c r="H25553" s="2"/>
    </row>
    <row r="25554" spans="2:8">
      <c r="B25554" s="2" t="s">
        <v>26002</v>
      </c>
      <c r="C25554" s="2">
        <v>35</v>
      </c>
      <c r="D25554" s="2" t="s">
        <v>461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26005</v>
      </c>
      <c r="C25557" s="2">
        <v>31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26007</v>
      </c>
      <c r="C25559" s="2">
        <v>22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32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37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32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461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461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26019</v>
      </c>
      <c r="C25571" s="2">
        <v>24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24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24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24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34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35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39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39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39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38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34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41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41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41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40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23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21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26057</v>
      </c>
      <c r="C25609" s="2">
        <v>39</v>
      </c>
      <c r="D25609" s="2" t="s">
        <v>461</v>
      </c>
      <c r="E25609" s="2"/>
      <c r="F25609" s="2"/>
      <c r="G25609" s="2"/>
      <c r="H25609" s="2"/>
    </row>
    <row r="25610" spans="2:8">
      <c r="B25610" s="2" t="s">
        <v>26058</v>
      </c>
      <c r="C25610" s="2">
        <v>40</v>
      </c>
      <c r="D25610" s="2" t="s">
        <v>461</v>
      </c>
      <c r="E25610" s="2"/>
      <c r="F25610" s="2"/>
      <c r="G25610" s="2"/>
      <c r="H25610" s="2"/>
    </row>
    <row r="25611" spans="2:8">
      <c r="B25611" s="2" t="s">
        <v>26059</v>
      </c>
      <c r="C25611" s="2">
        <v>38</v>
      </c>
      <c r="D25611" s="2" t="s">
        <v>461</v>
      </c>
      <c r="E25611" s="2"/>
      <c r="F25611" s="2"/>
      <c r="G25611" s="2"/>
      <c r="H25611" s="2"/>
    </row>
    <row r="25612" spans="2:8">
      <c r="B25612" s="2" t="s">
        <v>26060</v>
      </c>
      <c r="C25612" s="2">
        <v>38</v>
      </c>
      <c r="D25612" s="2" t="s">
        <v>461</v>
      </c>
      <c r="E25612" s="2"/>
      <c r="F25612" s="2"/>
      <c r="G25612" s="2"/>
      <c r="H25612" s="2"/>
    </row>
    <row r="25613" spans="2:8">
      <c r="B25613" s="2" t="s">
        <v>26061</v>
      </c>
      <c r="C25613" s="2">
        <v>37</v>
      </c>
      <c r="D25613" s="2" t="s">
        <v>461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461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29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30</v>
      </c>
      <c r="D25622" s="2" t="s">
        <v>461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461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461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461</v>
      </c>
      <c r="E25625" s="2"/>
      <c r="F25625" s="2"/>
      <c r="G25625" s="2"/>
      <c r="H25625" s="2"/>
    </row>
    <row r="25626" spans="2:8">
      <c r="B25626" s="2" t="s">
        <v>26074</v>
      </c>
      <c r="C25626" s="2">
        <v>23</v>
      </c>
      <c r="D25626" s="2" t="s">
        <v>461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461</v>
      </c>
      <c r="E25627" s="2"/>
      <c r="F25627" s="2"/>
      <c r="G25627" s="2"/>
      <c r="H25627" s="2"/>
    </row>
    <row r="25628" spans="2:8">
      <c r="B25628" s="2" t="s">
        <v>26076</v>
      </c>
      <c r="C25628" s="2">
        <v>34</v>
      </c>
      <c r="D25628" s="2" t="s">
        <v>461</v>
      </c>
      <c r="E25628" s="2"/>
      <c r="F25628" s="2"/>
      <c r="G25628" s="2"/>
      <c r="H25628" s="2"/>
    </row>
    <row r="25629" spans="2:8">
      <c r="B25629" s="2" t="s">
        <v>26077</v>
      </c>
      <c r="C25629" s="2">
        <v>34</v>
      </c>
      <c r="D25629" s="2" t="s">
        <v>461</v>
      </c>
      <c r="E25629" s="2"/>
      <c r="F25629" s="2"/>
      <c r="G25629" s="2"/>
      <c r="H25629" s="2"/>
    </row>
    <row r="25630" spans="2:8">
      <c r="B25630" s="2" t="s">
        <v>26078</v>
      </c>
      <c r="C25630" s="2">
        <v>34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26079</v>
      </c>
      <c r="C25631" s="2">
        <v>36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26080</v>
      </c>
      <c r="C25632" s="2">
        <v>35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26084</v>
      </c>
      <c r="C25636" s="2">
        <v>46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45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44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34</v>
      </c>
      <c r="D25639" s="2" t="s">
        <v>461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461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461</v>
      </c>
      <c r="E25641" s="2"/>
      <c r="F25641" s="2"/>
      <c r="G25641" s="2"/>
      <c r="H25641" s="2"/>
    </row>
    <row r="25642" spans="2:8">
      <c r="B25642" s="2" t="s">
        <v>26090</v>
      </c>
      <c r="C25642" s="2">
        <v>26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26093</v>
      </c>
      <c r="C25645" s="2">
        <v>23</v>
      </c>
      <c r="D25645" s="2" t="s">
        <v>461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461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26100</v>
      </c>
      <c r="C25652" s="2">
        <v>32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33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31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47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26106</v>
      </c>
      <c r="C25658" s="2">
        <v>48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26107</v>
      </c>
      <c r="C25659" s="2">
        <v>45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461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26112</v>
      </c>
      <c r="C25664" s="2">
        <v>25</v>
      </c>
      <c r="D25664" s="2" t="s">
        <v>461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461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33</v>
      </c>
      <c r="D25672" s="2" t="s">
        <v>461</v>
      </c>
      <c r="E25672" s="2"/>
      <c r="F25672" s="2"/>
      <c r="G25672" s="2"/>
      <c r="H25672" s="2"/>
    </row>
    <row r="25673" spans="2:8">
      <c r="B25673" s="2" t="s">
        <v>26121</v>
      </c>
      <c r="C25673" s="2">
        <v>33</v>
      </c>
      <c r="D25673" s="2" t="s">
        <v>461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461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33</v>
      </c>
      <c r="D25682" s="2" t="s">
        <v>461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26135</v>
      </c>
      <c r="C25687" s="2">
        <v>32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26139</v>
      </c>
      <c r="C25691" s="2">
        <v>25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26140</v>
      </c>
      <c r="C25692" s="2">
        <v>22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26141</v>
      </c>
      <c r="C25693" s="2">
        <v>36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38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38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38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17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21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22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22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22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20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19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22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26155</v>
      </c>
      <c r="C25707" s="2">
        <v>31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26157</v>
      </c>
      <c r="C25709" s="2">
        <v>38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37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38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39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40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40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39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461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26169</v>
      </c>
      <c r="C25721" s="2">
        <v>28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26170</v>
      </c>
      <c r="C25722" s="2">
        <v>28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37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39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40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40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39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40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29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26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28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461</v>
      </c>
      <c r="E25745" s="2"/>
      <c r="F25745" s="2"/>
      <c r="G25745" s="2"/>
      <c r="H25745" s="2"/>
    </row>
    <row r="25746" spans="2:8">
      <c r="B25746" s="2" t="s">
        <v>26194</v>
      </c>
      <c r="C25746" s="2">
        <v>27</v>
      </c>
      <c r="D25746" s="2" t="s">
        <v>461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26198</v>
      </c>
      <c r="C25750" s="2">
        <v>42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42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41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40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36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35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23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26210</v>
      </c>
      <c r="C25762" s="2">
        <v>23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26211</v>
      </c>
      <c r="C25763" s="2">
        <v>22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26212</v>
      </c>
      <c r="C25764" s="2">
        <v>22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26213</v>
      </c>
      <c r="C25765" s="2">
        <v>33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33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33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33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33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34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20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22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21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24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26229</v>
      </c>
      <c r="C25781" s="2">
        <v>22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22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42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42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45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36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36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35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36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35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35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33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42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43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43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461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26254</v>
      </c>
      <c r="C25806" s="2">
        <v>28</v>
      </c>
      <c r="D25806" s="2" t="s">
        <v>461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461</v>
      </c>
      <c r="E25807" s="2"/>
      <c r="F25807" s="2"/>
      <c r="G25807" s="2"/>
      <c r="H25807" s="2"/>
    </row>
    <row r="25808" spans="2:8">
      <c r="B25808" s="2" t="s">
        <v>26256</v>
      </c>
      <c r="C25808" s="2">
        <v>34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33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30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27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19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26273</v>
      </c>
      <c r="C25825" s="2">
        <v>21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461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26277</v>
      </c>
      <c r="C25829" s="2">
        <v>21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26281</v>
      </c>
      <c r="C25833" s="2">
        <v>30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26289</v>
      </c>
      <c r="C25841" s="2">
        <v>27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26293</v>
      </c>
      <c r="C25845" s="2">
        <v>19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26296</v>
      </c>
      <c r="C25848" s="2">
        <v>37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26297</v>
      </c>
      <c r="C25849" s="2">
        <v>36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32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40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39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39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40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40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42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36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44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26316</v>
      </c>
      <c r="C25868" s="2">
        <v>40</v>
      </c>
      <c r="D25868" s="2" t="s">
        <v>461</v>
      </c>
      <c r="E25868" s="2"/>
      <c r="F25868" s="2"/>
      <c r="G25868" s="2"/>
      <c r="H25868" s="2"/>
    </row>
    <row r="25869" spans="2:8">
      <c r="B25869" s="2" t="s">
        <v>26317</v>
      </c>
      <c r="C25869" s="2">
        <v>37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26318</v>
      </c>
      <c r="C25870" s="2">
        <v>35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51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51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44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43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52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26325</v>
      </c>
      <c r="C25877" s="2">
        <v>56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26326</v>
      </c>
      <c r="C25878" s="2">
        <v>58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26327</v>
      </c>
      <c r="C25879" s="2">
        <v>34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26328</v>
      </c>
      <c r="C25880" s="2">
        <v>35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26329</v>
      </c>
      <c r="C25881" s="2">
        <v>35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26330</v>
      </c>
      <c r="C25882" s="2">
        <v>35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26331</v>
      </c>
      <c r="C25883" s="2">
        <v>41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26332</v>
      </c>
      <c r="C25884" s="2">
        <v>41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26333</v>
      </c>
      <c r="C25885" s="2">
        <v>41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26334</v>
      </c>
      <c r="C25886" s="2">
        <v>39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26335</v>
      </c>
      <c r="C25887" s="2">
        <v>36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461</v>
      </c>
      <c r="E25889" s="2"/>
      <c r="F25889" s="2"/>
      <c r="G25889" s="2"/>
      <c r="H25889" s="2"/>
    </row>
    <row r="25890" spans="2:8">
      <c r="B25890" s="2" t="s">
        <v>26338</v>
      </c>
      <c r="C25890" s="2">
        <v>47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47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47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44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45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45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38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40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48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35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36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36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16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26353</v>
      </c>
      <c r="C25905" s="2">
        <v>17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26354</v>
      </c>
      <c r="C25906" s="2">
        <v>18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26355</v>
      </c>
      <c r="C25907" s="2">
        <v>18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26356</v>
      </c>
      <c r="C25908" s="2">
        <v>18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26357</v>
      </c>
      <c r="C25909" s="2">
        <v>17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26358</v>
      </c>
      <c r="C25910" s="2">
        <v>41</v>
      </c>
      <c r="D25910" s="2" t="s">
        <v>461</v>
      </c>
      <c r="E25910" s="2"/>
      <c r="F25910" s="2"/>
      <c r="G25910" s="2"/>
      <c r="H25910" s="2"/>
    </row>
    <row r="25911" spans="2:8">
      <c r="B25911" s="2" t="s">
        <v>26359</v>
      </c>
      <c r="C25911" s="2">
        <v>40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26360</v>
      </c>
      <c r="C25912" s="2">
        <v>38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26361</v>
      </c>
      <c r="C25913" s="2">
        <v>35</v>
      </c>
      <c r="D25913" s="2" t="s">
        <v>461</v>
      </c>
      <c r="E25913" s="2"/>
      <c r="F25913" s="2"/>
      <c r="G25913" s="2"/>
      <c r="H25913" s="2"/>
    </row>
    <row r="25914" spans="2:8">
      <c r="B25914" s="2" t="s">
        <v>26362</v>
      </c>
      <c r="C25914" s="2">
        <v>38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38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38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26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18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26370</v>
      </c>
      <c r="C25922" s="2">
        <v>20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17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36</v>
      </c>
      <c r="D25924" s="2" t="s">
        <v>461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461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461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461</v>
      </c>
      <c r="E25927" s="2"/>
      <c r="F25927" s="2"/>
      <c r="G25927" s="2"/>
      <c r="H25927" s="2"/>
    </row>
    <row r="25928" spans="2:8">
      <c r="B25928" s="2" t="s">
        <v>26376</v>
      </c>
      <c r="C25928" s="2">
        <v>34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52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26381</v>
      </c>
      <c r="C25933" s="2">
        <v>54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27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461</v>
      </c>
      <c r="E25940" s="2"/>
      <c r="F25940" s="2"/>
      <c r="G25940" s="2"/>
      <c r="H25940" s="2"/>
    </row>
    <row r="25941" spans="2:8">
      <c r="B25941" s="2" t="s">
        <v>26389</v>
      </c>
      <c r="C25941" s="2">
        <v>34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461</v>
      </c>
      <c r="E25942" s="2"/>
      <c r="F25942" s="2"/>
      <c r="G25942" s="2"/>
      <c r="H25942" s="2"/>
    </row>
    <row r="25943" spans="2:8">
      <c r="B25943" s="2" t="s">
        <v>26391</v>
      </c>
      <c r="C25943" s="2">
        <v>33</v>
      </c>
      <c r="D25943" s="2" t="s">
        <v>461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461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461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461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30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50</v>
      </c>
      <c r="D25957" s="2" t="s">
        <v>461</v>
      </c>
      <c r="E25957" s="2"/>
      <c r="F25957" s="2"/>
      <c r="G25957" s="2"/>
      <c r="H25957" s="2"/>
    </row>
    <row r="25958" spans="2:8">
      <c r="B25958" s="2" t="s">
        <v>26406</v>
      </c>
      <c r="C25958" s="2">
        <v>47</v>
      </c>
      <c r="D25958" s="2" t="s">
        <v>461</v>
      </c>
      <c r="E25958" s="2"/>
      <c r="F25958" s="2"/>
      <c r="G25958" s="2"/>
      <c r="H25958" s="2"/>
    </row>
    <row r="25959" spans="2:8">
      <c r="B25959" s="2" t="s">
        <v>26407</v>
      </c>
      <c r="C25959" s="2">
        <v>39</v>
      </c>
      <c r="D25959" s="2" t="s">
        <v>461</v>
      </c>
      <c r="E25959" s="2"/>
      <c r="F25959" s="2"/>
      <c r="G25959" s="2"/>
      <c r="H25959" s="2"/>
    </row>
    <row r="25960" spans="2:8">
      <c r="B25960" s="2" t="s">
        <v>26408</v>
      </c>
      <c r="C25960" s="2">
        <v>39</v>
      </c>
      <c r="D25960" s="2" t="s">
        <v>461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26418</v>
      </c>
      <c r="C25970" s="2">
        <v>40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39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39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34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38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39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39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32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26443</v>
      </c>
      <c r="C25995" s="2">
        <v>31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26445</v>
      </c>
      <c r="C25997" s="2">
        <v>36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26447</v>
      </c>
      <c r="C25999" s="2">
        <v>34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27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31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30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17</v>
      </c>
      <c r="D26008" s="2" t="s">
        <v>461</v>
      </c>
      <c r="E26008" s="2"/>
      <c r="F26008" s="2"/>
      <c r="G26008" s="2"/>
      <c r="H26008" s="2"/>
    </row>
    <row r="26009" spans="2:8">
      <c r="B26009" s="2" t="s">
        <v>26457</v>
      </c>
      <c r="C26009" s="2">
        <v>17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26458</v>
      </c>
      <c r="C26010" s="2">
        <v>39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38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37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36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18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26463</v>
      </c>
      <c r="C26015" s="2">
        <v>39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26464</v>
      </c>
      <c r="C26016" s="2">
        <v>37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26465</v>
      </c>
      <c r="C26017" s="2">
        <v>38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26466</v>
      </c>
      <c r="C26018" s="2">
        <v>37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26467</v>
      </c>
      <c r="C26019" s="2">
        <v>37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37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38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38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37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26474</v>
      </c>
      <c r="C26026" s="2">
        <v>24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26477</v>
      </c>
      <c r="C26029" s="2">
        <v>26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26479</v>
      </c>
      <c r="C26031" s="2">
        <v>22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26487</v>
      </c>
      <c r="C26039" s="2">
        <v>35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26489</v>
      </c>
      <c r="C26041" s="2">
        <v>34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26490</v>
      </c>
      <c r="C26042" s="2">
        <v>34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26492</v>
      </c>
      <c r="C26044" s="2">
        <v>26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40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40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35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38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39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18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18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52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50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37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38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39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30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461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461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21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461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461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461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27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31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26546</v>
      </c>
      <c r="C26098" s="2">
        <v>31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26550</v>
      </c>
      <c r="C26102" s="2">
        <v>25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26551</v>
      </c>
      <c r="C26103" s="2">
        <v>25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26552</v>
      </c>
      <c r="C26104" s="2">
        <v>25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26554</v>
      </c>
      <c r="C26106" s="2">
        <v>17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18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19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30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49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48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39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26568</v>
      </c>
      <c r="C26120" s="2">
        <v>39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26569</v>
      </c>
      <c r="C26121" s="2">
        <v>38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26570</v>
      </c>
      <c r="C26122" s="2">
        <v>26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32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26574</v>
      </c>
      <c r="C26126" s="2">
        <v>31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26582</v>
      </c>
      <c r="C26134" s="2">
        <v>45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26583</v>
      </c>
      <c r="C26135" s="2">
        <v>42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26584</v>
      </c>
      <c r="C26136" s="2">
        <v>39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31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31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23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38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35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26607</v>
      </c>
      <c r="C26159" s="2">
        <v>25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26608</v>
      </c>
      <c r="C26160" s="2">
        <v>25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26609</v>
      </c>
      <c r="C26161" s="2">
        <v>24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461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26612</v>
      </c>
      <c r="C26164" s="2">
        <v>29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26615</v>
      </c>
      <c r="C26167" s="2">
        <v>27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26616</v>
      </c>
      <c r="C26168" s="2">
        <v>26</v>
      </c>
      <c r="D26168" s="2" t="s">
        <v>461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461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461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461</v>
      </c>
      <c r="E26179" s="2"/>
      <c r="F26179" s="2"/>
      <c r="G26179" s="2"/>
      <c r="H26179" s="2"/>
    </row>
    <row r="26180" spans="2:8">
      <c r="B26180" s="2" t="s">
        <v>26628</v>
      </c>
      <c r="C26180" s="2">
        <v>35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38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38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39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33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32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31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30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30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17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26653</v>
      </c>
      <c r="C26205" s="2">
        <v>18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26654</v>
      </c>
      <c r="C26206" s="2">
        <v>18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26655</v>
      </c>
      <c r="C26207" s="2">
        <v>17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26656</v>
      </c>
      <c r="C26208" s="2">
        <v>16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26657</v>
      </c>
      <c r="C26209" s="2">
        <v>15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26658</v>
      </c>
      <c r="C26210" s="2">
        <v>15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26659</v>
      </c>
      <c r="C26211" s="2">
        <v>15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26660</v>
      </c>
      <c r="C26212" s="2">
        <v>34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26665</v>
      </c>
      <c r="C26217" s="2">
        <v>38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26666</v>
      </c>
      <c r="C26218" s="2">
        <v>36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26667</v>
      </c>
      <c r="C26219" s="2">
        <v>35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32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39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40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40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35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34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36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41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43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26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35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36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26694</v>
      </c>
      <c r="C26246" s="2">
        <v>22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26699</v>
      </c>
      <c r="C26251" s="2">
        <v>28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26702</v>
      </c>
      <c r="C26254" s="2">
        <v>28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33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37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40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39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40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40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38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41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40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42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42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42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46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46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40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40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40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29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33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26737</v>
      </c>
      <c r="C26289" s="2">
        <v>34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26738</v>
      </c>
      <c r="C26290" s="2">
        <v>35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32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37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461</v>
      </c>
      <c r="E26296" s="2"/>
      <c r="F26296" s="2"/>
      <c r="G26296" s="2"/>
      <c r="H26296" s="2"/>
    </row>
    <row r="26297" spans="2:8">
      <c r="B26297" s="2" t="s">
        <v>26745</v>
      </c>
      <c r="C26297" s="2">
        <v>36</v>
      </c>
      <c r="D26297" s="2" t="s">
        <v>461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461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35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35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36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37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38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38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39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40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40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40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40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39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26764</v>
      </c>
      <c r="C26316" s="2">
        <v>22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26767</v>
      </c>
      <c r="C26319" s="2">
        <v>39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38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38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37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37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37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37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461</v>
      </c>
      <c r="E26326" s="2"/>
      <c r="F26326" s="2"/>
      <c r="G26326" s="2"/>
      <c r="H26326" s="2"/>
    </row>
    <row r="26327" spans="2:8">
      <c r="B26327" s="2" t="s">
        <v>26775</v>
      </c>
      <c r="C26327" s="2">
        <v>27</v>
      </c>
      <c r="D26327" s="2" t="s">
        <v>461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26777</v>
      </c>
      <c r="C26329" s="2">
        <v>34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34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36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26782</v>
      </c>
      <c r="C26334" s="2">
        <v>35</v>
      </c>
      <c r="D26334" s="2" t="s">
        <v>461</v>
      </c>
      <c r="E26334" s="2"/>
      <c r="F26334" s="2"/>
      <c r="G26334" s="2"/>
      <c r="H26334" s="2"/>
    </row>
    <row r="26335" spans="2:8">
      <c r="B26335" s="2" t="s">
        <v>26783</v>
      </c>
      <c r="C26335" s="2">
        <v>36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26784</v>
      </c>
      <c r="C26336" s="2">
        <v>36</v>
      </c>
      <c r="D26336" s="2" t="s">
        <v>461</v>
      </c>
      <c r="E26336" s="2"/>
      <c r="F26336" s="2"/>
      <c r="G26336" s="2"/>
      <c r="H26336" s="2"/>
    </row>
    <row r="26337" spans="2:8">
      <c r="B26337" s="2" t="s">
        <v>26785</v>
      </c>
      <c r="C26337" s="2">
        <v>34</v>
      </c>
      <c r="D26337" s="2" t="s">
        <v>461</v>
      </c>
      <c r="E26337" s="2"/>
      <c r="F26337" s="2"/>
      <c r="G26337" s="2"/>
      <c r="H26337" s="2"/>
    </row>
    <row r="26338" spans="2:8">
      <c r="B26338" s="2" t="s">
        <v>26786</v>
      </c>
      <c r="C26338" s="2">
        <v>32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26789</v>
      </c>
      <c r="C26341" s="2">
        <v>22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26790</v>
      </c>
      <c r="C26342" s="2">
        <v>23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26791</v>
      </c>
      <c r="C26343" s="2">
        <v>24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26792</v>
      </c>
      <c r="C26344" s="2">
        <v>47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45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48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51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35</v>
      </c>
      <c r="D26348" s="2" t="s">
        <v>461</v>
      </c>
      <c r="E26348" s="2"/>
      <c r="F26348" s="2"/>
      <c r="G26348" s="2"/>
      <c r="H26348" s="2"/>
    </row>
    <row r="26349" spans="2:8">
      <c r="B26349" s="2" t="s">
        <v>26797</v>
      </c>
      <c r="C26349" s="2">
        <v>34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26798</v>
      </c>
      <c r="C26350" s="2">
        <v>34</v>
      </c>
      <c r="D26350" s="2" t="s">
        <v>461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33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32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36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37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38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39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26825</v>
      </c>
      <c r="C26377" s="2">
        <v>22</v>
      </c>
      <c r="D26377" s="2" t="s">
        <v>461</v>
      </c>
      <c r="E26377" s="2"/>
      <c r="F26377" s="2"/>
      <c r="G26377" s="2"/>
      <c r="H26377" s="2"/>
    </row>
    <row r="26378" spans="2:8">
      <c r="B26378" s="2" t="s">
        <v>26826</v>
      </c>
      <c r="C26378" s="2">
        <v>16</v>
      </c>
      <c r="D26378" s="2" t="s">
        <v>461</v>
      </c>
      <c r="E26378" s="2"/>
      <c r="F26378" s="2"/>
      <c r="G26378" s="2"/>
      <c r="H26378" s="2"/>
    </row>
    <row r="26379" spans="2:8">
      <c r="B26379" s="2" t="s">
        <v>26827</v>
      </c>
      <c r="C26379" s="2">
        <v>61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61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55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24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24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27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34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34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33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33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37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36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35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26853</v>
      </c>
      <c r="C26405" s="2">
        <v>28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26857</v>
      </c>
      <c r="C26409" s="2">
        <v>31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26860</v>
      </c>
      <c r="C26412" s="2">
        <v>38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38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39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38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41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42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36</v>
      </c>
      <c r="D26418" s="2" t="s">
        <v>461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461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461</v>
      </c>
      <c r="E26420" s="2"/>
      <c r="F26420" s="2"/>
      <c r="G26420" s="2"/>
      <c r="H26420" s="2"/>
    </row>
    <row r="26421" spans="2:8">
      <c r="B26421" s="2" t="s">
        <v>26869</v>
      </c>
      <c r="C26421" s="2">
        <v>32</v>
      </c>
      <c r="D26421" s="2" t="s">
        <v>461</v>
      </c>
      <c r="E26421" s="2"/>
      <c r="F26421" s="2"/>
      <c r="G26421" s="2"/>
      <c r="H26421" s="2"/>
    </row>
    <row r="26422" spans="2:8">
      <c r="B26422" s="2" t="s">
        <v>26870</v>
      </c>
      <c r="C26422" s="2">
        <v>18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41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42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43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42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42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41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30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37</v>
      </c>
      <c r="D26436" s="2" t="s">
        <v>461</v>
      </c>
      <c r="E26436" s="2"/>
      <c r="F26436" s="2"/>
      <c r="G26436" s="2"/>
      <c r="H26436" s="2"/>
    </row>
    <row r="26437" spans="2:8">
      <c r="B26437" s="2" t="s">
        <v>26885</v>
      </c>
      <c r="C26437" s="2">
        <v>42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26886</v>
      </c>
      <c r="C26438" s="2">
        <v>42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33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32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35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37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36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22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38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40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40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42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40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26902</v>
      </c>
      <c r="C26454" s="2">
        <v>35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26903</v>
      </c>
      <c r="C26455" s="2">
        <v>33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30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40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40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39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35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40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39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37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49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51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49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48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31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33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34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34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34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32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33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40</v>
      </c>
      <c r="D26502" s="2" t="s">
        <v>461</v>
      </c>
      <c r="E26502" s="2"/>
      <c r="F26502" s="2"/>
      <c r="G26502" s="2"/>
      <c r="H26502" s="2"/>
    </row>
    <row r="26503" spans="2:8">
      <c r="B26503" s="2" t="s">
        <v>26951</v>
      </c>
      <c r="C26503" s="2">
        <v>38</v>
      </c>
      <c r="D26503" s="2" t="s">
        <v>461</v>
      </c>
      <c r="E26503" s="2"/>
      <c r="F26503" s="2"/>
      <c r="G26503" s="2"/>
      <c r="H26503" s="2"/>
    </row>
    <row r="26504" spans="2:8">
      <c r="B26504" s="2" t="s">
        <v>26952</v>
      </c>
      <c r="C26504" s="2">
        <v>36</v>
      </c>
      <c r="D26504" s="2" t="s">
        <v>461</v>
      </c>
      <c r="E26504" s="2"/>
      <c r="F26504" s="2"/>
      <c r="G26504" s="2"/>
      <c r="H26504" s="2"/>
    </row>
    <row r="26505" spans="2:8">
      <c r="B26505" s="2" t="s">
        <v>26953</v>
      </c>
      <c r="C26505" s="2">
        <v>39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40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39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39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38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37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20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26960</v>
      </c>
      <c r="C26512" s="2">
        <v>20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26961</v>
      </c>
      <c r="C26513" s="2">
        <v>20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26962</v>
      </c>
      <c r="C26514" s="2">
        <v>20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26963</v>
      </c>
      <c r="C26515" s="2">
        <v>20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26964</v>
      </c>
      <c r="C26516" s="2">
        <v>38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38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37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37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35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36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38</v>
      </c>
      <c r="D26523" s="2" t="s">
        <v>461</v>
      </c>
      <c r="E26523" s="2"/>
      <c r="F26523" s="2"/>
      <c r="G26523" s="2"/>
      <c r="H26523" s="2"/>
    </row>
    <row r="26524" spans="2:8">
      <c r="B26524" s="2" t="s">
        <v>26972</v>
      </c>
      <c r="C26524" s="2">
        <v>42</v>
      </c>
      <c r="D26524" s="2" t="s">
        <v>461</v>
      </c>
      <c r="E26524" s="2"/>
      <c r="F26524" s="2"/>
      <c r="G26524" s="2"/>
      <c r="H26524" s="2"/>
    </row>
    <row r="26525" spans="2:8">
      <c r="B26525" s="2" t="s">
        <v>26973</v>
      </c>
      <c r="C26525" s="2">
        <v>44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26974</v>
      </c>
      <c r="C26526" s="2">
        <v>45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26975</v>
      </c>
      <c r="C26527" s="2">
        <v>45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26976</v>
      </c>
      <c r="C26528" s="2">
        <v>42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26977</v>
      </c>
      <c r="C26529" s="2">
        <v>43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26978</v>
      </c>
      <c r="C26530" s="2">
        <v>41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26979</v>
      </c>
      <c r="C26531" s="2">
        <v>38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31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38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39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41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42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43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43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42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34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35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35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461</v>
      </c>
      <c r="E26558" s="2"/>
      <c r="F26558" s="2"/>
      <c r="G26558" s="2"/>
      <c r="H26558" s="2"/>
    </row>
    <row r="26559" spans="2:8">
      <c r="B26559" s="2" t="s">
        <v>27007</v>
      </c>
      <c r="C26559" s="2">
        <v>25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31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31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31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34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35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35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35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34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47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50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48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46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461</v>
      </c>
      <c r="E26580" s="2"/>
      <c r="F26580" s="2"/>
      <c r="G26580" s="2"/>
      <c r="H26580" s="2"/>
    </row>
    <row r="26581" spans="2:8">
      <c r="B26581" s="2" t="s">
        <v>27029</v>
      </c>
      <c r="C26581" s="2">
        <v>29</v>
      </c>
      <c r="D26581" s="2" t="s">
        <v>461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461</v>
      </c>
      <c r="E26582" s="2"/>
      <c r="F26582" s="2"/>
      <c r="G26582" s="2"/>
      <c r="H26582" s="2"/>
    </row>
    <row r="26583" spans="2:8">
      <c r="B26583" s="2" t="s">
        <v>27031</v>
      </c>
      <c r="C26583" s="2">
        <v>26</v>
      </c>
      <c r="D26583" s="2" t="s">
        <v>461</v>
      </c>
      <c r="E26583" s="2"/>
      <c r="F26583" s="2"/>
      <c r="G26583" s="2"/>
      <c r="H26583" s="2"/>
    </row>
    <row r="26584" spans="2:8">
      <c r="B26584" s="2" t="s">
        <v>27032</v>
      </c>
      <c r="C26584" s="2">
        <v>34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36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35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37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40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39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37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27043</v>
      </c>
      <c r="C26595" s="2">
        <v>35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27045</v>
      </c>
      <c r="C26597" s="2">
        <v>35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27046</v>
      </c>
      <c r="C26598" s="2">
        <v>23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27048</v>
      </c>
      <c r="C26600" s="2">
        <v>23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27050</v>
      </c>
      <c r="C26602" s="2">
        <v>24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27051</v>
      </c>
      <c r="C26603" s="2">
        <v>24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27052</v>
      </c>
      <c r="C26604" s="2">
        <v>24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31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29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19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34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34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33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34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38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39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37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27080</v>
      </c>
      <c r="C26632" s="2">
        <v>45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47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47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45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36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39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40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39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30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29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24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17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27109</v>
      </c>
      <c r="C26661" s="2">
        <v>22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27115</v>
      </c>
      <c r="C26667" s="2">
        <v>19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27117</v>
      </c>
      <c r="C26669" s="2">
        <v>43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27118</v>
      </c>
      <c r="C26670" s="2">
        <v>40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27119</v>
      </c>
      <c r="C26671" s="2">
        <v>36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27124</v>
      </c>
      <c r="C26676" s="2">
        <v>36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38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39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36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53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27129</v>
      </c>
      <c r="C26681" s="2">
        <v>52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27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25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40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40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40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39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27140</v>
      </c>
      <c r="C26692" s="2">
        <v>38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27143</v>
      </c>
      <c r="C26695" s="2">
        <v>36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36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17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27149</v>
      </c>
      <c r="C26701" s="2">
        <v>30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31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27160</v>
      </c>
      <c r="C26712" s="2">
        <v>37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27161</v>
      </c>
      <c r="C26713" s="2">
        <v>36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27162</v>
      </c>
      <c r="C26714" s="2">
        <v>34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27163</v>
      </c>
      <c r="C26715" s="2">
        <v>34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34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42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27170</v>
      </c>
      <c r="C26722" s="2">
        <v>41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27171</v>
      </c>
      <c r="C26723" s="2">
        <v>38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27172</v>
      </c>
      <c r="C26724" s="2">
        <v>45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27173</v>
      </c>
      <c r="C26725" s="2">
        <v>41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27174</v>
      </c>
      <c r="C26726" s="2">
        <v>33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27175</v>
      </c>
      <c r="C26727" s="2">
        <v>37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27176</v>
      </c>
      <c r="C26728" s="2">
        <v>35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27178</v>
      </c>
      <c r="C26730" s="2">
        <v>27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27179</v>
      </c>
      <c r="C26731" s="2">
        <v>22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27180</v>
      </c>
      <c r="C26732" s="2">
        <v>45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45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34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27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38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39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39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37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37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37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23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24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41</v>
      </c>
      <c r="D26755" s="2" t="s">
        <v>461</v>
      </c>
      <c r="E26755" s="2"/>
      <c r="F26755" s="2"/>
      <c r="G26755" s="2"/>
      <c r="H26755" s="2"/>
    </row>
    <row r="26756" spans="2:8">
      <c r="B26756" s="2" t="s">
        <v>27204</v>
      </c>
      <c r="C26756" s="2">
        <v>42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27205</v>
      </c>
      <c r="C26757" s="2">
        <v>41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27206</v>
      </c>
      <c r="C26758" s="2">
        <v>22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22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21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22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27211</v>
      </c>
      <c r="C26763" s="2">
        <v>24</v>
      </c>
      <c r="D26763" s="2" t="s">
        <v>461</v>
      </c>
      <c r="E26763" s="2"/>
      <c r="F26763" s="2"/>
      <c r="G26763" s="2"/>
      <c r="H26763" s="2"/>
    </row>
    <row r="26764" spans="2:8">
      <c r="B26764" s="2" t="s">
        <v>27212</v>
      </c>
      <c r="C26764" s="2">
        <v>22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22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15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32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461</v>
      </c>
      <c r="E26771" s="2"/>
      <c r="F26771" s="2"/>
      <c r="G26771" s="2"/>
      <c r="H26771" s="2"/>
    </row>
    <row r="26772" spans="2:8">
      <c r="B26772" s="2" t="s">
        <v>27220</v>
      </c>
      <c r="C26772" s="2">
        <v>31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461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27225</v>
      </c>
      <c r="C26777" s="2">
        <v>30</v>
      </c>
      <c r="D26777" s="2" t="s">
        <v>461</v>
      </c>
      <c r="E26777" s="2"/>
      <c r="F26777" s="2"/>
      <c r="G26777" s="2"/>
      <c r="H26777" s="2"/>
    </row>
    <row r="26778" spans="2:8">
      <c r="B26778" s="2" t="s">
        <v>27226</v>
      </c>
      <c r="C26778" s="2">
        <v>43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42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41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31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39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39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41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40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40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41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42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41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34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34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31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32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27252</v>
      </c>
      <c r="C26804" s="2">
        <v>24</v>
      </c>
      <c r="D26804" s="2" t="s">
        <v>461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461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461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461</v>
      </c>
      <c r="E26807" s="2"/>
      <c r="F26807" s="2"/>
      <c r="G26807" s="2"/>
      <c r="H26807" s="2"/>
    </row>
    <row r="26808" spans="2:8">
      <c r="B26808" s="2" t="s">
        <v>27256</v>
      </c>
      <c r="C26808" s="2">
        <v>30</v>
      </c>
      <c r="D26808" s="2" t="s">
        <v>461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35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35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42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41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40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40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41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40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27270</v>
      </c>
      <c r="C26822" s="2">
        <v>36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37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37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38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36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34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33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35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35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35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35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33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31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38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27289</v>
      </c>
      <c r="C26841" s="2">
        <v>38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27290</v>
      </c>
      <c r="C26842" s="2">
        <v>37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461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461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461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461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461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461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27306</v>
      </c>
      <c r="C26858" s="2">
        <v>18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461</v>
      </c>
      <c r="E26865" s="2"/>
      <c r="F26865" s="2"/>
      <c r="G26865" s="2"/>
      <c r="H26865" s="2"/>
    </row>
    <row r="26866" spans="2:8">
      <c r="B26866" s="2" t="s">
        <v>27314</v>
      </c>
      <c r="C26866" s="2">
        <v>26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461</v>
      </c>
      <c r="E26867" s="2"/>
      <c r="F26867" s="2"/>
      <c r="G26867" s="2"/>
      <c r="H26867" s="2"/>
    </row>
    <row r="26868" spans="2:8">
      <c r="B26868" s="2" t="s">
        <v>27316</v>
      </c>
      <c r="C26868" s="2">
        <v>32</v>
      </c>
      <c r="D26868" s="2" t="s">
        <v>461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27320</v>
      </c>
      <c r="C26872" s="2">
        <v>36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37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38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39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39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39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38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32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34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35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35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35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35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35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461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461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27346</v>
      </c>
      <c r="C26898" s="2">
        <v>36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39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39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35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34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33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31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32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31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27362</v>
      </c>
      <c r="C26914" s="2">
        <v>27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27363</v>
      </c>
      <c r="C26915" s="2">
        <v>22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27364</v>
      </c>
      <c r="C26916" s="2">
        <v>22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27366</v>
      </c>
      <c r="C26918" s="2">
        <v>22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27367</v>
      </c>
      <c r="C26919" s="2">
        <v>22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27369</v>
      </c>
      <c r="C26921" s="2">
        <v>23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27370</v>
      </c>
      <c r="C26922" s="2">
        <v>22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27371</v>
      </c>
      <c r="C26923" s="2">
        <v>27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28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25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461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27382</v>
      </c>
      <c r="C26934" s="2">
        <v>24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27385</v>
      </c>
      <c r="C26937" s="2">
        <v>44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18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11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12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13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15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16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18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18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18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461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17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16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14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17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20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19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27412</v>
      </c>
      <c r="C26964" s="2">
        <v>32</v>
      </c>
      <c r="D26964" s="2" t="s">
        <v>461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27416</v>
      </c>
      <c r="C26968" s="2">
        <v>31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27417</v>
      </c>
      <c r="C26969" s="2">
        <v>40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27418</v>
      </c>
      <c r="C26970" s="2">
        <v>31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37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44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21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23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11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31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32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27435</v>
      </c>
      <c r="C26987" s="2">
        <v>31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27441</v>
      </c>
      <c r="C26993" s="2">
        <v>25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27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27448</v>
      </c>
      <c r="C27000" s="2">
        <v>25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27450</v>
      </c>
      <c r="C27002" s="2">
        <v>24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27451</v>
      </c>
      <c r="C27003" s="2">
        <v>24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31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33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33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34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24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24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42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27463</v>
      </c>
      <c r="C27015" s="2">
        <v>41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27464</v>
      </c>
      <c r="C27016" s="2">
        <v>38</v>
      </c>
      <c r="D27016" s="2" t="s">
        <v>461</v>
      </c>
      <c r="E27016" s="2"/>
      <c r="F27016" s="2"/>
      <c r="G27016" s="2"/>
      <c r="H27016" s="2"/>
    </row>
    <row r="27017" spans="2:8">
      <c r="B27017" s="2" t="s">
        <v>27465</v>
      </c>
      <c r="C27017" s="2">
        <v>35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22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461</v>
      </c>
      <c r="E27026" s="2"/>
      <c r="F27026" s="2"/>
      <c r="G27026" s="2"/>
      <c r="H27026" s="2"/>
    </row>
    <row r="27027" spans="2:8">
      <c r="B27027" s="2" t="s">
        <v>27475</v>
      </c>
      <c r="C27027" s="2">
        <v>30</v>
      </c>
      <c r="D27027" s="2" t="s">
        <v>461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461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461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461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27481</v>
      </c>
      <c r="C27033" s="2">
        <v>26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21</v>
      </c>
      <c r="D27037" s="2" t="s">
        <v>461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461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461</v>
      </c>
      <c r="E27039" s="2"/>
      <c r="F27039" s="2"/>
      <c r="G27039" s="2"/>
      <c r="H27039" s="2"/>
    </row>
    <row r="27040" spans="2:8">
      <c r="B27040" s="2" t="s">
        <v>27488</v>
      </c>
      <c r="C27040" s="2">
        <v>29</v>
      </c>
      <c r="D27040" s="2" t="s">
        <v>461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461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461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27492</v>
      </c>
      <c r="C27044" s="2">
        <v>32</v>
      </c>
      <c r="D27044" s="2" t="s">
        <v>461</v>
      </c>
      <c r="E27044" s="2"/>
      <c r="F27044" s="2"/>
      <c r="G27044" s="2"/>
      <c r="H27044" s="2"/>
    </row>
    <row r="27045" spans="2:8">
      <c r="B27045" s="2" t="s">
        <v>27493</v>
      </c>
      <c r="C27045" s="2">
        <v>32</v>
      </c>
      <c r="D27045" s="2" t="s">
        <v>461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461</v>
      </c>
      <c r="E27046" s="2"/>
      <c r="F27046" s="2"/>
      <c r="G27046" s="2"/>
      <c r="H27046" s="2"/>
    </row>
    <row r="27047" spans="2:8">
      <c r="B27047" s="2" t="s">
        <v>27495</v>
      </c>
      <c r="C27047" s="2">
        <v>33</v>
      </c>
      <c r="D27047" s="2" t="s">
        <v>461</v>
      </c>
      <c r="E27047" s="2"/>
      <c r="F27047" s="2"/>
      <c r="G27047" s="2"/>
      <c r="H27047" s="2"/>
    </row>
    <row r="27048" spans="2:8">
      <c r="B27048" s="2" t="s">
        <v>27496</v>
      </c>
      <c r="C27048" s="2">
        <v>34</v>
      </c>
      <c r="D27048" s="2" t="s">
        <v>461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461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461</v>
      </c>
      <c r="E27050" s="2"/>
      <c r="F27050" s="2"/>
      <c r="G27050" s="2"/>
      <c r="H27050" s="2"/>
    </row>
    <row r="27051" spans="2:8">
      <c r="B27051" s="2" t="s">
        <v>27499</v>
      </c>
      <c r="C27051" s="2">
        <v>33</v>
      </c>
      <c r="D27051" s="2" t="s">
        <v>461</v>
      </c>
      <c r="E27051" s="2"/>
      <c r="F27051" s="2"/>
      <c r="G27051" s="2"/>
      <c r="H27051" s="2"/>
    </row>
    <row r="27052" spans="2:8">
      <c r="B27052" s="2" t="s">
        <v>27500</v>
      </c>
      <c r="C27052" s="2">
        <v>29</v>
      </c>
      <c r="D27052" s="2" t="s">
        <v>461</v>
      </c>
      <c r="E27052" s="2"/>
      <c r="F27052" s="2"/>
      <c r="G27052" s="2"/>
      <c r="H27052" s="2"/>
    </row>
    <row r="27053" spans="2:8">
      <c r="B27053" s="2" t="s">
        <v>27501</v>
      </c>
      <c r="C27053" s="2">
        <v>26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27502</v>
      </c>
      <c r="C27054" s="2">
        <v>25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27504</v>
      </c>
      <c r="C27056" s="2">
        <v>27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27505</v>
      </c>
      <c r="C27057" s="2">
        <v>27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34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31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37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37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22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27529</v>
      </c>
      <c r="C27081" s="2">
        <v>24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32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33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33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33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41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27545</v>
      </c>
      <c r="C27097" s="2">
        <v>42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27548</v>
      </c>
      <c r="C27100" s="2">
        <v>26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27549</v>
      </c>
      <c r="C27101" s="2">
        <v>32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35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36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31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28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38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40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37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36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51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27565</v>
      </c>
      <c r="C27117" s="2">
        <v>46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27566</v>
      </c>
      <c r="C27118" s="2">
        <v>38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36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36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36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27573</v>
      </c>
      <c r="C27125" s="2">
        <v>18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461</v>
      </c>
      <c r="E27127" s="2"/>
      <c r="F27127" s="2"/>
      <c r="G27127" s="2"/>
      <c r="H27127" s="2"/>
    </row>
    <row r="27128" spans="2:8">
      <c r="B27128" s="2" t="s">
        <v>27576</v>
      </c>
      <c r="C27128" s="2">
        <v>27</v>
      </c>
      <c r="D27128" s="2" t="s">
        <v>461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461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26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27587</v>
      </c>
      <c r="C27139" s="2">
        <v>25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461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461</v>
      </c>
      <c r="E27144" s="2"/>
      <c r="F27144" s="2"/>
      <c r="G27144" s="2"/>
      <c r="H27144" s="2"/>
    </row>
    <row r="27145" spans="2:8">
      <c r="B27145" s="2" t="s">
        <v>27593</v>
      </c>
      <c r="C27145" s="2">
        <v>29</v>
      </c>
      <c r="D27145" s="2" t="s">
        <v>461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34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28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30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461</v>
      </c>
      <c r="E27158" s="2"/>
      <c r="F27158" s="2"/>
      <c r="G27158" s="2"/>
      <c r="H27158" s="2"/>
    </row>
    <row r="27159" spans="2:8">
      <c r="B27159" s="2" t="s">
        <v>27607</v>
      </c>
      <c r="C27159" s="2">
        <v>38</v>
      </c>
      <c r="D27159" s="2" t="s">
        <v>461</v>
      </c>
      <c r="E27159" s="2"/>
      <c r="F27159" s="2"/>
      <c r="G27159" s="2"/>
      <c r="H27159" s="2"/>
    </row>
    <row r="27160" spans="2:8">
      <c r="B27160" s="2" t="s">
        <v>27608</v>
      </c>
      <c r="C27160" s="2">
        <v>38</v>
      </c>
      <c r="D27160" s="2" t="s">
        <v>461</v>
      </c>
      <c r="E27160" s="2"/>
      <c r="F27160" s="2"/>
      <c r="G27160" s="2"/>
      <c r="H27160" s="2"/>
    </row>
    <row r="27161" spans="2:8">
      <c r="B27161" s="2" t="s">
        <v>27609</v>
      </c>
      <c r="C27161" s="2">
        <v>39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27610</v>
      </c>
      <c r="C27162" s="2">
        <v>40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32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17</v>
      </c>
      <c r="D27168" s="2" t="s">
        <v>461</v>
      </c>
      <c r="E27168" s="2"/>
      <c r="F27168" s="2"/>
      <c r="G27168" s="2"/>
      <c r="H27168" s="2"/>
    </row>
    <row r="27169" spans="2:8">
      <c r="B27169" s="2" t="s">
        <v>27617</v>
      </c>
      <c r="C27169" s="2">
        <v>17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27618</v>
      </c>
      <c r="C27170" s="2">
        <v>18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27619</v>
      </c>
      <c r="C27171" s="2">
        <v>19</v>
      </c>
      <c r="D27171" s="2" t="s">
        <v>461</v>
      </c>
      <c r="E27171" s="2"/>
      <c r="F27171" s="2"/>
      <c r="G27171" s="2"/>
      <c r="H27171" s="2"/>
    </row>
    <row r="27172" spans="2:8">
      <c r="B27172" s="2" t="s">
        <v>27620</v>
      </c>
      <c r="C27172" s="2">
        <v>19</v>
      </c>
      <c r="D27172" s="2" t="s">
        <v>461</v>
      </c>
      <c r="E27172" s="2"/>
      <c r="F27172" s="2"/>
      <c r="G27172" s="2"/>
      <c r="H27172" s="2"/>
    </row>
    <row r="27173" spans="2:8">
      <c r="B27173" s="2" t="s">
        <v>27621</v>
      </c>
      <c r="C27173" s="2">
        <v>21</v>
      </c>
      <c r="D27173" s="2" t="s">
        <v>461</v>
      </c>
      <c r="E27173" s="2"/>
      <c r="F27173" s="2"/>
      <c r="G27173" s="2"/>
      <c r="H27173" s="2"/>
    </row>
    <row r="27174" spans="2:8">
      <c r="B27174" s="2" t="s">
        <v>27622</v>
      </c>
      <c r="C27174" s="2">
        <v>22</v>
      </c>
      <c r="D27174" s="2" t="s">
        <v>461</v>
      </c>
      <c r="E27174" s="2"/>
      <c r="F27174" s="2"/>
      <c r="G27174" s="2"/>
      <c r="H27174" s="2"/>
    </row>
    <row r="27175" spans="2:8">
      <c r="B27175" s="2" t="s">
        <v>27623</v>
      </c>
      <c r="C27175" s="2">
        <v>21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24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26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27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26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33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32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19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27638</v>
      </c>
      <c r="C27190" s="2">
        <v>26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461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27644</v>
      </c>
      <c r="C27196" s="2">
        <v>19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27645</v>
      </c>
      <c r="C27197" s="2">
        <v>16</v>
      </c>
      <c r="D27197" s="2" t="s">
        <v>461</v>
      </c>
      <c r="E27197" s="2"/>
      <c r="F27197" s="2"/>
      <c r="G27197" s="2"/>
      <c r="H27197" s="2"/>
    </row>
    <row r="27198" spans="2:8">
      <c r="B27198" s="2" t="s">
        <v>27646</v>
      </c>
      <c r="C27198" s="2">
        <v>14</v>
      </c>
      <c r="D27198" s="2" t="s">
        <v>461</v>
      </c>
      <c r="E27198" s="2"/>
      <c r="F27198" s="2"/>
      <c r="G27198" s="2"/>
      <c r="H27198" s="2"/>
    </row>
    <row r="27199" spans="2:8">
      <c r="B27199" s="2" t="s">
        <v>27647</v>
      </c>
      <c r="C27199" s="2">
        <v>14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31</v>
      </c>
      <c r="D27200" s="2" t="s">
        <v>461</v>
      </c>
      <c r="E27200" s="2"/>
      <c r="F27200" s="2"/>
      <c r="G27200" s="2"/>
      <c r="H27200" s="2"/>
    </row>
    <row r="27201" spans="2:8">
      <c r="B27201" s="2" t="s">
        <v>27649</v>
      </c>
      <c r="C27201" s="2">
        <v>32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27650</v>
      </c>
      <c r="C27202" s="2">
        <v>33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25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27660</v>
      </c>
      <c r="C27212" s="2">
        <v>36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27661</v>
      </c>
      <c r="C27213" s="2">
        <v>36</v>
      </c>
      <c r="D27213" s="2" t="s">
        <v>461</v>
      </c>
      <c r="E27213" s="2"/>
      <c r="F27213" s="2"/>
      <c r="G27213" s="2"/>
      <c r="H27213" s="2"/>
    </row>
    <row r="27214" spans="2:8">
      <c r="B27214" s="2" t="s">
        <v>27662</v>
      </c>
      <c r="C27214" s="2">
        <v>35</v>
      </c>
      <c r="D27214" s="2" t="s">
        <v>461</v>
      </c>
      <c r="E27214" s="2"/>
      <c r="F27214" s="2"/>
      <c r="G27214" s="2"/>
      <c r="H27214" s="2"/>
    </row>
    <row r="27215" spans="2:8">
      <c r="B27215" s="2" t="s">
        <v>27663</v>
      </c>
      <c r="C27215" s="2">
        <v>35</v>
      </c>
      <c r="D27215" s="2" t="s">
        <v>461</v>
      </c>
      <c r="E27215" s="2"/>
      <c r="F27215" s="2"/>
      <c r="G27215" s="2"/>
      <c r="H27215" s="2"/>
    </row>
    <row r="27216" spans="2:8">
      <c r="B27216" s="2" t="s">
        <v>27664</v>
      </c>
      <c r="C27216" s="2">
        <v>35</v>
      </c>
      <c r="D27216" s="2" t="s">
        <v>461</v>
      </c>
      <c r="E27216" s="2"/>
      <c r="F27216" s="2"/>
      <c r="G27216" s="2"/>
      <c r="H27216" s="2"/>
    </row>
    <row r="27217" spans="2:8">
      <c r="B27217" s="2" t="s">
        <v>27665</v>
      </c>
      <c r="C27217" s="2">
        <v>43</v>
      </c>
      <c r="D27217" s="2" t="s">
        <v>461</v>
      </c>
      <c r="E27217" s="2"/>
      <c r="F27217" s="2"/>
      <c r="G27217" s="2"/>
      <c r="H27217" s="2"/>
    </row>
    <row r="27218" spans="2:8">
      <c r="B27218" s="2" t="s">
        <v>27666</v>
      </c>
      <c r="C27218" s="2">
        <v>40</v>
      </c>
      <c r="D27218" s="2" t="s">
        <v>461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461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461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26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27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27685</v>
      </c>
      <c r="C27237" s="2">
        <v>31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29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27692</v>
      </c>
      <c r="C27244" s="2">
        <v>37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27693</v>
      </c>
      <c r="C27245" s="2">
        <v>34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461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461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25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27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28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38</v>
      </c>
      <c r="D27258" s="2" t="s">
        <v>461</v>
      </c>
      <c r="E27258" s="2"/>
      <c r="F27258" s="2"/>
      <c r="G27258" s="2"/>
      <c r="H27258" s="2"/>
    </row>
    <row r="27259" spans="2:8">
      <c r="B27259" s="2" t="s">
        <v>27707</v>
      </c>
      <c r="C27259" s="2">
        <v>38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27711</v>
      </c>
      <c r="C27263" s="2">
        <v>31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27712</v>
      </c>
      <c r="C27264" s="2">
        <v>35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35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34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33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23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23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22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23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27729</v>
      </c>
      <c r="C27281" s="2">
        <v>32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27730</v>
      </c>
      <c r="C27282" s="2">
        <v>34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27731</v>
      </c>
      <c r="C27283" s="2">
        <v>33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27732</v>
      </c>
      <c r="C27284" s="2">
        <v>33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33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33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32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32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38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37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38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29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27756</v>
      </c>
      <c r="C27308" s="2">
        <v>23</v>
      </c>
      <c r="D27308" s="2" t="s">
        <v>461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27758</v>
      </c>
      <c r="C27310" s="2">
        <v>21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27759</v>
      </c>
      <c r="C27311" s="2">
        <v>15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27760</v>
      </c>
      <c r="C27312" s="2">
        <v>11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27761</v>
      </c>
      <c r="C27313" s="2">
        <v>42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42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43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45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33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20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38</v>
      </c>
      <c r="D27323" s="2" t="s">
        <v>461</v>
      </c>
      <c r="E27323" s="2"/>
      <c r="F27323" s="2"/>
      <c r="G27323" s="2"/>
      <c r="H27323" s="2"/>
    </row>
    <row r="27324" spans="2:8">
      <c r="B27324" s="2" t="s">
        <v>27772</v>
      </c>
      <c r="C27324" s="2">
        <v>40</v>
      </c>
      <c r="D27324" s="2" t="s">
        <v>461</v>
      </c>
      <c r="E27324" s="2"/>
      <c r="F27324" s="2"/>
      <c r="G27324" s="2"/>
      <c r="H27324" s="2"/>
    </row>
    <row r="27325" spans="2:8">
      <c r="B27325" s="2" t="s">
        <v>27773</v>
      </c>
      <c r="C27325" s="2">
        <v>38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27774</v>
      </c>
      <c r="C27326" s="2">
        <v>36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27775</v>
      </c>
      <c r="C27327" s="2">
        <v>34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24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24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23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22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27792</v>
      </c>
      <c r="C27344" s="2">
        <v>21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27793</v>
      </c>
      <c r="C27345" s="2">
        <v>17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27794</v>
      </c>
      <c r="C27346" s="2">
        <v>19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27796</v>
      </c>
      <c r="C27348" s="2">
        <v>39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40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40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38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36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36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461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461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461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461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461</v>
      </c>
      <c r="E27358" s="2"/>
      <c r="F27358" s="2"/>
      <c r="G27358" s="2"/>
      <c r="H27358" s="2"/>
    </row>
    <row r="27359" spans="2:8">
      <c r="B27359" s="2" t="s">
        <v>27807</v>
      </c>
      <c r="C27359" s="2">
        <v>28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27810</v>
      </c>
      <c r="C27362" s="2">
        <v>27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27811</v>
      </c>
      <c r="C27363" s="2">
        <v>27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27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14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27822</v>
      </c>
      <c r="C27374" s="2">
        <v>16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27823</v>
      </c>
      <c r="C27375" s="2">
        <v>18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27824</v>
      </c>
      <c r="C27376" s="2">
        <v>21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27826</v>
      </c>
      <c r="C27378" s="2">
        <v>23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45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27834</v>
      </c>
      <c r="C27386" s="2">
        <v>47</v>
      </c>
      <c r="D27386" s="2" t="s">
        <v>461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461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27837</v>
      </c>
      <c r="C27389" s="2">
        <v>25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27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21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28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461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461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461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27859</v>
      </c>
      <c r="C27411" s="2">
        <v>30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30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40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42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42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41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27873</v>
      </c>
      <c r="C27425" s="2">
        <v>31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26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37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38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39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38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38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27889</v>
      </c>
      <c r="C27441" s="2">
        <v>22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27890</v>
      </c>
      <c r="C27442" s="2">
        <v>40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42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41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40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37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39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27896</v>
      </c>
      <c r="C27448" s="2">
        <v>36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20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15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13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16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21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39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40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38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23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27925</v>
      </c>
      <c r="C27477" s="2">
        <v>28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27930</v>
      </c>
      <c r="C27482" s="2">
        <v>27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27931</v>
      </c>
      <c r="C27483" s="2">
        <v>26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27932</v>
      </c>
      <c r="C27484" s="2">
        <v>33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27933</v>
      </c>
      <c r="C27485" s="2">
        <v>35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27940</v>
      </c>
      <c r="C27492" s="2">
        <v>31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27946</v>
      </c>
      <c r="C27498" s="2">
        <v>27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19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28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16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27958</v>
      </c>
      <c r="C27510" s="2">
        <v>16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27959</v>
      </c>
      <c r="C27511" s="2">
        <v>14</v>
      </c>
      <c r="D27511" s="2" t="s">
        <v>461</v>
      </c>
      <c r="E27511" s="2"/>
      <c r="F27511" s="2"/>
      <c r="G27511" s="2"/>
      <c r="H27511" s="2"/>
    </row>
    <row r="27512" spans="2:8">
      <c r="B27512" s="2" t="s">
        <v>27960</v>
      </c>
      <c r="C27512" s="2">
        <v>24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25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16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22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29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24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11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27976</v>
      </c>
      <c r="C27528" s="2">
        <v>20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27977</v>
      </c>
      <c r="C27529" s="2">
        <v>16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27978</v>
      </c>
      <c r="C27530" s="2">
        <v>15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27979</v>
      </c>
      <c r="C27531" s="2">
        <v>18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27980</v>
      </c>
      <c r="C27532" s="2">
        <v>22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36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461</v>
      </c>
      <c r="E27538" s="2"/>
      <c r="F27538" s="2"/>
      <c r="G27538" s="2"/>
      <c r="H27538" s="2"/>
    </row>
    <row r="27539" spans="2:8">
      <c r="B27539" s="2" t="s">
        <v>27987</v>
      </c>
      <c r="C27539" s="2">
        <v>26</v>
      </c>
      <c r="D27539" s="2" t="s">
        <v>461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461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461</v>
      </c>
      <c r="E27541" s="2"/>
      <c r="F27541" s="2"/>
      <c r="G27541" s="2"/>
      <c r="H27541" s="2"/>
    </row>
    <row r="27542" spans="2:8">
      <c r="B27542" s="2" t="s">
        <v>27990</v>
      </c>
      <c r="C27542" s="2">
        <v>44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47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46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44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27995</v>
      </c>
      <c r="C27547" s="2">
        <v>27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27996</v>
      </c>
      <c r="C27548" s="2">
        <v>30</v>
      </c>
      <c r="D27548" s="2" t="s">
        <v>461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461</v>
      </c>
      <c r="E27549" s="2"/>
      <c r="F27549" s="2"/>
      <c r="G27549" s="2"/>
      <c r="H27549" s="2"/>
    </row>
    <row r="27550" spans="2:8">
      <c r="B27550" s="2" t="s">
        <v>27998</v>
      </c>
      <c r="C27550" s="2">
        <v>25</v>
      </c>
      <c r="D27550" s="2" t="s">
        <v>461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461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37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37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37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31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461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461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461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34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38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33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26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27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35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36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35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33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33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34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35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47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45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46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44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45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31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33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34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33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28049</v>
      </c>
      <c r="C27601" s="2">
        <v>34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461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461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461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28055</v>
      </c>
      <c r="C27607" s="2">
        <v>26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28056</v>
      </c>
      <c r="C27608" s="2">
        <v>31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31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30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30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461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25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34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34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35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35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33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31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31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30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29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23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15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21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28104</v>
      </c>
      <c r="C27656" s="2">
        <v>27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25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27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15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28122</v>
      </c>
      <c r="C27674" s="2">
        <v>14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28123</v>
      </c>
      <c r="C27675" s="2">
        <v>14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28124</v>
      </c>
      <c r="C27676" s="2">
        <v>18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21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23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29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461</v>
      </c>
      <c r="E27683" s="2"/>
      <c r="F27683" s="2"/>
      <c r="G27683" s="2"/>
      <c r="H27683" s="2"/>
    </row>
    <row r="27684" spans="2:8">
      <c r="B27684" s="2" t="s">
        <v>28132</v>
      </c>
      <c r="C27684" s="2">
        <v>25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28133</v>
      </c>
      <c r="C27685" s="2">
        <v>23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28134</v>
      </c>
      <c r="C27686" s="2">
        <v>16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28135</v>
      </c>
      <c r="C27687" s="2">
        <v>9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25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24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24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16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17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19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19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461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461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461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461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29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34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34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34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33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35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38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39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28177</v>
      </c>
      <c r="C27729" s="2">
        <v>31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28179</v>
      </c>
      <c r="C27731" s="2">
        <v>31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28180</v>
      </c>
      <c r="C27732" s="2">
        <v>29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28181</v>
      </c>
      <c r="C27733" s="2">
        <v>24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28186</v>
      </c>
      <c r="C27738" s="2">
        <v>27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28187</v>
      </c>
      <c r="C27739" s="2">
        <v>18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37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28189</v>
      </c>
      <c r="C27741" s="2">
        <v>42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28190</v>
      </c>
      <c r="C27742" s="2">
        <v>41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28191</v>
      </c>
      <c r="C27743" s="2">
        <v>35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34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32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36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37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39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39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28206</v>
      </c>
      <c r="C27758" s="2">
        <v>25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28211</v>
      </c>
      <c r="C27763" s="2">
        <v>10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28212</v>
      </c>
      <c r="C27764" s="2">
        <v>17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28213</v>
      </c>
      <c r="C27765" s="2">
        <v>18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28214</v>
      </c>
      <c r="C27766" s="2">
        <v>22</v>
      </c>
      <c r="D27766" s="2" t="s">
        <v>461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461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461</v>
      </c>
      <c r="E27768" s="2"/>
      <c r="F27768" s="2"/>
      <c r="G27768" s="2"/>
      <c r="H27768" s="2"/>
    </row>
    <row r="27769" spans="2:8">
      <c r="B27769" s="2" t="s">
        <v>28217</v>
      </c>
      <c r="C27769" s="2">
        <v>15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27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31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40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40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36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36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34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37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36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19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28235</v>
      </c>
      <c r="C27787" s="2">
        <v>27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461</v>
      </c>
      <c r="E27790" s="2"/>
      <c r="F27790" s="2"/>
      <c r="G27790" s="2"/>
      <c r="H27790" s="2"/>
    </row>
    <row r="27791" spans="2:8">
      <c r="B27791" s="2" t="s">
        <v>28239</v>
      </c>
      <c r="C27791" s="2">
        <v>24</v>
      </c>
      <c r="D27791" s="2" t="s">
        <v>461</v>
      </c>
      <c r="E27791" s="2"/>
      <c r="F27791" s="2"/>
      <c r="G27791" s="2"/>
      <c r="H27791" s="2"/>
    </row>
    <row r="27792" spans="2:8">
      <c r="B27792" s="2" t="s">
        <v>28240</v>
      </c>
      <c r="C27792" s="2">
        <v>22</v>
      </c>
      <c r="D27792" s="2" t="s">
        <v>461</v>
      </c>
      <c r="E27792" s="2"/>
      <c r="F27792" s="2"/>
      <c r="G27792" s="2"/>
      <c r="H27792" s="2"/>
    </row>
    <row r="27793" spans="2:8">
      <c r="B27793" s="2" t="s">
        <v>28241</v>
      </c>
      <c r="C27793" s="2">
        <v>23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28242</v>
      </c>
      <c r="C27794" s="2">
        <v>22</v>
      </c>
      <c r="D27794" s="2" t="s">
        <v>461</v>
      </c>
      <c r="E27794" s="2"/>
      <c r="F27794" s="2"/>
      <c r="G27794" s="2"/>
      <c r="H27794" s="2"/>
    </row>
    <row r="27795" spans="2:8">
      <c r="B27795" s="2" t="s">
        <v>28243</v>
      </c>
      <c r="C27795" s="2">
        <v>19</v>
      </c>
      <c r="D27795" s="2" t="s">
        <v>461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31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16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33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35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32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33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34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34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24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461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461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461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461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37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461</v>
      </c>
      <c r="E27825" s="2"/>
      <c r="F27825" s="2"/>
      <c r="G27825" s="2"/>
      <c r="H27825" s="2"/>
    </row>
    <row r="27826" spans="2:8">
      <c r="B27826" s="2" t="s">
        <v>28274</v>
      </c>
      <c r="C27826" s="2">
        <v>26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28276</v>
      </c>
      <c r="C27828" s="2">
        <v>39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38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37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35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33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42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44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43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43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41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13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28287</v>
      </c>
      <c r="C27839" s="2">
        <v>22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28291</v>
      </c>
      <c r="C27843" s="2">
        <v>34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28292</v>
      </c>
      <c r="C27844" s="2">
        <v>34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28293</v>
      </c>
      <c r="C27845" s="2">
        <v>34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461</v>
      </c>
      <c r="E27846" s="2"/>
      <c r="F27846" s="2"/>
      <c r="G27846" s="2"/>
      <c r="H27846" s="2"/>
    </row>
    <row r="27847" spans="2:8">
      <c r="B27847" s="2" t="s">
        <v>28295</v>
      </c>
      <c r="C27847" s="2">
        <v>31</v>
      </c>
      <c r="D27847" s="2" t="s">
        <v>461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461</v>
      </c>
      <c r="E27848" s="2"/>
      <c r="F27848" s="2"/>
      <c r="G27848" s="2"/>
      <c r="H27848" s="2"/>
    </row>
    <row r="27849" spans="2:8">
      <c r="B27849" s="2" t="s">
        <v>28297</v>
      </c>
      <c r="C27849" s="2">
        <v>24</v>
      </c>
      <c r="D27849" s="2" t="s">
        <v>461</v>
      </c>
      <c r="E27849" s="2"/>
      <c r="F27849" s="2"/>
      <c r="G27849" s="2"/>
      <c r="H27849" s="2"/>
    </row>
    <row r="27850" spans="2:8">
      <c r="B27850" s="2" t="s">
        <v>28298</v>
      </c>
      <c r="C27850" s="2">
        <v>24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28303</v>
      </c>
      <c r="C27855" s="2">
        <v>36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28304</v>
      </c>
      <c r="C27856" s="2">
        <v>37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28305</v>
      </c>
      <c r="C27857" s="2">
        <v>34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28306</v>
      </c>
      <c r="C27858" s="2">
        <v>34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28307</v>
      </c>
      <c r="C27859" s="2">
        <v>34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28308</v>
      </c>
      <c r="C27860" s="2">
        <v>45</v>
      </c>
      <c r="D27860" s="2" t="s">
        <v>461</v>
      </c>
      <c r="E27860" s="2"/>
      <c r="F27860" s="2"/>
      <c r="G27860" s="2"/>
      <c r="H27860" s="2"/>
    </row>
    <row r="27861" spans="2:8">
      <c r="B27861" s="2" t="s">
        <v>28309</v>
      </c>
      <c r="C27861" s="2">
        <v>46</v>
      </c>
      <c r="D27861" s="2" t="s">
        <v>461</v>
      </c>
      <c r="E27861" s="2"/>
      <c r="F27861" s="2"/>
      <c r="G27861" s="2"/>
      <c r="H27861" s="2"/>
    </row>
    <row r="27862" spans="2:8">
      <c r="B27862" s="2" t="s">
        <v>28310</v>
      </c>
      <c r="C27862" s="2">
        <v>44</v>
      </c>
      <c r="D27862" s="2" t="s">
        <v>461</v>
      </c>
      <c r="E27862" s="2"/>
      <c r="F27862" s="2"/>
      <c r="G27862" s="2"/>
      <c r="H27862" s="2"/>
    </row>
    <row r="27863" spans="2:8">
      <c r="B27863" s="2" t="s">
        <v>28311</v>
      </c>
      <c r="C27863" s="2">
        <v>40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39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39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38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39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40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40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39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461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461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461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461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461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461</v>
      </c>
      <c r="E27878" s="2"/>
      <c r="F27878" s="2"/>
      <c r="G27878" s="2"/>
      <c r="H27878" s="2"/>
    </row>
    <row r="27879" spans="2:8">
      <c r="B27879" s="2" t="s">
        <v>28327</v>
      </c>
      <c r="C27879" s="2">
        <v>37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38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39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38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35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37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36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37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34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28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461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461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461</v>
      </c>
      <c r="E27892" s="2"/>
      <c r="F27892" s="2"/>
      <c r="G27892" s="2"/>
      <c r="H27892" s="2"/>
    </row>
    <row r="27893" spans="2:8">
      <c r="B27893" s="2" t="s">
        <v>28341</v>
      </c>
      <c r="C27893" s="2">
        <v>25</v>
      </c>
      <c r="D27893" s="2" t="s">
        <v>461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28350</v>
      </c>
      <c r="C27902" s="2">
        <v>18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15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25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28355</v>
      </c>
      <c r="C27907" s="2">
        <v>28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28356</v>
      </c>
      <c r="C27908" s="2">
        <v>29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28358</v>
      </c>
      <c r="C27910" s="2">
        <v>34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36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36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36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37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35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36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36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33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28380</v>
      </c>
      <c r="C27932" s="2">
        <v>37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28381</v>
      </c>
      <c r="C27933" s="2">
        <v>44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28382</v>
      </c>
      <c r="C27934" s="2">
        <v>44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28383</v>
      </c>
      <c r="C27935" s="2">
        <v>41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28384</v>
      </c>
      <c r="C27936" s="2">
        <v>36</v>
      </c>
      <c r="D27936" s="2" t="s">
        <v>461</v>
      </c>
      <c r="E27936" s="2"/>
      <c r="F27936" s="2"/>
      <c r="G27936" s="2"/>
      <c r="H27936" s="2"/>
    </row>
    <row r="27937" spans="2:8">
      <c r="B27937" s="2" t="s">
        <v>28385</v>
      </c>
      <c r="C27937" s="2">
        <v>39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28386</v>
      </c>
      <c r="C27938" s="2">
        <v>37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28388</v>
      </c>
      <c r="C27940" s="2">
        <v>37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28389</v>
      </c>
      <c r="C27941" s="2">
        <v>35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461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30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37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28401</v>
      </c>
      <c r="C27953" s="2">
        <v>34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31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31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35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36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36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31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43</v>
      </c>
      <c r="D27972" s="2" t="s">
        <v>461</v>
      </c>
      <c r="E27972" s="2"/>
      <c r="F27972" s="2"/>
      <c r="G27972" s="2"/>
      <c r="H27972" s="2"/>
    </row>
    <row r="27973" spans="2:8">
      <c r="B27973" s="2" t="s">
        <v>28421</v>
      </c>
      <c r="C27973" s="2">
        <v>43</v>
      </c>
      <c r="D27973" s="2" t="s">
        <v>461</v>
      </c>
      <c r="E27973" s="2"/>
      <c r="F27973" s="2"/>
      <c r="G27973" s="2"/>
      <c r="H27973" s="2"/>
    </row>
    <row r="27974" spans="2:8">
      <c r="B27974" s="2" t="s">
        <v>28422</v>
      </c>
      <c r="C27974" s="2">
        <v>41</v>
      </c>
      <c r="D27974" s="2" t="s">
        <v>461</v>
      </c>
      <c r="E27974" s="2"/>
      <c r="F27974" s="2"/>
      <c r="G27974" s="2"/>
      <c r="H27974" s="2"/>
    </row>
    <row r="27975" spans="2:8">
      <c r="B27975" s="2" t="s">
        <v>28423</v>
      </c>
      <c r="C27975" s="2">
        <v>38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39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37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13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19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17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17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28435</v>
      </c>
      <c r="C27987" s="2">
        <v>17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9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28441</v>
      </c>
      <c r="C27993" s="2">
        <v>14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28442</v>
      </c>
      <c r="C27994" s="2">
        <v>19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28443</v>
      </c>
      <c r="C27995" s="2">
        <v>38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39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39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40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38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37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43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44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43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42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39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39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33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35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36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30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29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36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30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30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28494</v>
      </c>
      <c r="C28046" s="2">
        <v>23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28497</v>
      </c>
      <c r="C28049" s="2">
        <v>35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35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35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35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33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25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461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461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461</v>
      </c>
      <c r="E28058" s="2"/>
      <c r="F28058" s="2"/>
      <c r="G28058" s="2"/>
      <c r="H28058" s="2"/>
    </row>
    <row r="28059" spans="2:8">
      <c r="B28059" s="2" t="s">
        <v>28507</v>
      </c>
      <c r="C28059" s="2">
        <v>26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28511</v>
      </c>
      <c r="C28063" s="2">
        <v>27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28513</v>
      </c>
      <c r="C28065" s="2">
        <v>29</v>
      </c>
      <c r="D28065" s="2" t="s">
        <v>461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28517</v>
      </c>
      <c r="C28069" s="2">
        <v>35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33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31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32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28522</v>
      </c>
      <c r="C28074" s="2">
        <v>39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28523</v>
      </c>
      <c r="C28075" s="2">
        <v>34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28524</v>
      </c>
      <c r="C28076" s="2">
        <v>31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32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33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33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32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33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41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40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39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38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36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35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30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17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13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21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19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28552</v>
      </c>
      <c r="C28104" s="2">
        <v>21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28555</v>
      </c>
      <c r="C28107" s="2">
        <v>37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38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37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36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34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30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28564</v>
      </c>
      <c r="C28116" s="2">
        <v>31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28565</v>
      </c>
      <c r="C28117" s="2">
        <v>35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35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33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28571</v>
      </c>
      <c r="C28123" s="2">
        <v>31</v>
      </c>
      <c r="D28123" s="2" t="s">
        <v>461</v>
      </c>
      <c r="E28123" s="2"/>
      <c r="F28123" s="2"/>
      <c r="G28123" s="2"/>
      <c r="H28123" s="2"/>
    </row>
    <row r="28124" spans="2:8">
      <c r="B28124" s="2" t="s">
        <v>28572</v>
      </c>
      <c r="C28124" s="2">
        <v>31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28575</v>
      </c>
      <c r="C28127" s="2">
        <v>30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33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28585</v>
      </c>
      <c r="C28137" s="2">
        <v>31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461</v>
      </c>
      <c r="E28141" s="2"/>
      <c r="F28141" s="2"/>
      <c r="G28141" s="2"/>
      <c r="H28141" s="2"/>
    </row>
    <row r="28142" spans="2:8">
      <c r="B28142" s="2" t="s">
        <v>28590</v>
      </c>
      <c r="C28142" s="2">
        <v>22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461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461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28594</v>
      </c>
      <c r="C28146" s="2">
        <v>35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37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39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40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41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35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35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35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34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45</v>
      </c>
      <c r="D28157" s="2" t="s">
        <v>461</v>
      </c>
      <c r="E28157" s="2"/>
      <c r="F28157" s="2"/>
      <c r="G28157" s="2"/>
      <c r="H28157" s="2"/>
    </row>
    <row r="28158" spans="2:8">
      <c r="B28158" s="2" t="s">
        <v>28606</v>
      </c>
      <c r="C28158" s="2">
        <v>48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28607</v>
      </c>
      <c r="C28159" s="2">
        <v>47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28608</v>
      </c>
      <c r="C28160" s="2">
        <v>41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28609</v>
      </c>
      <c r="C28161" s="2">
        <v>20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28610</v>
      </c>
      <c r="C28162" s="2">
        <v>21</v>
      </c>
      <c r="D28162" s="2" t="s">
        <v>461</v>
      </c>
      <c r="E28162" s="2"/>
      <c r="F28162" s="2"/>
      <c r="G28162" s="2"/>
      <c r="H28162" s="2"/>
    </row>
    <row r="28163" spans="2:8">
      <c r="B28163" s="2" t="s">
        <v>28611</v>
      </c>
      <c r="C28163" s="2">
        <v>20</v>
      </c>
      <c r="D28163" s="2" t="s">
        <v>461</v>
      </c>
      <c r="E28163" s="2"/>
      <c r="F28163" s="2"/>
      <c r="G28163" s="2"/>
      <c r="H28163" s="2"/>
    </row>
    <row r="28164" spans="2:8">
      <c r="B28164" s="2" t="s">
        <v>28612</v>
      </c>
      <c r="C28164" s="2">
        <v>22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18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17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28615</v>
      </c>
      <c r="C28167" s="2">
        <v>30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18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24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30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31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461</v>
      </c>
      <c r="E28174" s="2"/>
      <c r="F28174" s="2"/>
      <c r="G28174" s="2"/>
      <c r="H28174" s="2"/>
    </row>
    <row r="28175" spans="2:8">
      <c r="B28175" s="2" t="s">
        <v>28623</v>
      </c>
      <c r="C28175" s="2">
        <v>33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28628</v>
      </c>
      <c r="C28180" s="2">
        <v>16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36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39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39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39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49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52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50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47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43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28650</v>
      </c>
      <c r="C28202" s="2">
        <v>26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16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16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16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16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16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16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23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31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31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461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461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461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461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461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461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461</v>
      </c>
      <c r="E28227" s="2"/>
      <c r="F28227" s="2"/>
      <c r="G28227" s="2"/>
      <c r="H28227" s="2"/>
    </row>
    <row r="28228" spans="2:8">
      <c r="B28228" s="2" t="s">
        <v>28676</v>
      </c>
      <c r="C28228" s="2">
        <v>40</v>
      </c>
      <c r="D28228" s="2" t="s">
        <v>461</v>
      </c>
      <c r="E28228" s="2"/>
      <c r="F28228" s="2"/>
      <c r="G28228" s="2"/>
      <c r="H28228" s="2"/>
    </row>
    <row r="28229" spans="2:8">
      <c r="B28229" s="2" t="s">
        <v>28677</v>
      </c>
      <c r="C28229" s="2">
        <v>40</v>
      </c>
      <c r="D28229" s="2" t="s">
        <v>461</v>
      </c>
      <c r="E28229" s="2"/>
      <c r="F28229" s="2"/>
      <c r="G28229" s="2"/>
      <c r="H28229" s="2"/>
    </row>
    <row r="28230" spans="2:8">
      <c r="B28230" s="2" t="s">
        <v>28678</v>
      </c>
      <c r="C28230" s="2">
        <v>38</v>
      </c>
      <c r="D28230" s="2" t="s">
        <v>461</v>
      </c>
      <c r="E28230" s="2"/>
      <c r="F28230" s="2"/>
      <c r="G28230" s="2"/>
      <c r="H28230" s="2"/>
    </row>
    <row r="28231" spans="2:8">
      <c r="B28231" s="2" t="s">
        <v>28679</v>
      </c>
      <c r="C28231" s="2">
        <v>41</v>
      </c>
      <c r="D28231" s="2" t="s">
        <v>461</v>
      </c>
      <c r="E28231" s="2"/>
      <c r="F28231" s="2"/>
      <c r="G28231" s="2"/>
      <c r="H28231" s="2"/>
    </row>
    <row r="28232" spans="2:8">
      <c r="B28232" s="2" t="s">
        <v>28680</v>
      </c>
      <c r="C28232" s="2">
        <v>43</v>
      </c>
      <c r="D28232" s="2" t="s">
        <v>461</v>
      </c>
      <c r="E28232" s="2"/>
      <c r="F28232" s="2"/>
      <c r="G28232" s="2"/>
      <c r="H28232" s="2"/>
    </row>
    <row r="28233" spans="2:8">
      <c r="B28233" s="2" t="s">
        <v>28681</v>
      </c>
      <c r="C28233" s="2">
        <v>15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461</v>
      </c>
      <c r="E28234" s="2"/>
      <c r="F28234" s="2"/>
      <c r="G28234" s="2"/>
      <c r="H28234" s="2"/>
    </row>
    <row r="28235" spans="2:8">
      <c r="B28235" s="2" t="s">
        <v>28683</v>
      </c>
      <c r="C28235" s="2">
        <v>33</v>
      </c>
      <c r="D28235" s="2" t="s">
        <v>461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461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461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461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461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461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461</v>
      </c>
      <c r="E28242" s="2"/>
      <c r="F28242" s="2"/>
      <c r="G28242" s="2"/>
      <c r="H28242" s="2"/>
    </row>
    <row r="28243" spans="2:8">
      <c r="B28243" s="2" t="s">
        <v>28691</v>
      </c>
      <c r="C28243" s="2">
        <v>24</v>
      </c>
      <c r="D28243" s="2" t="s">
        <v>461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28693</v>
      </c>
      <c r="C28245" s="2">
        <v>27</v>
      </c>
      <c r="D28245" s="2" t="s">
        <v>461</v>
      </c>
      <c r="E28245" s="2"/>
      <c r="F28245" s="2"/>
      <c r="G28245" s="2"/>
      <c r="H28245" s="2"/>
    </row>
    <row r="28246" spans="2:8">
      <c r="B28246" s="2" t="s">
        <v>28694</v>
      </c>
      <c r="C28246" s="2">
        <v>26</v>
      </c>
      <c r="D28246" s="2" t="s">
        <v>461</v>
      </c>
      <c r="E28246" s="2"/>
      <c r="F28246" s="2"/>
      <c r="G28246" s="2"/>
      <c r="H28246" s="2"/>
    </row>
    <row r="28247" spans="2:8">
      <c r="B28247" s="2" t="s">
        <v>28695</v>
      </c>
      <c r="C28247" s="2">
        <v>26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28702</v>
      </c>
      <c r="C28254" s="2">
        <v>21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28703</v>
      </c>
      <c r="C28255" s="2">
        <v>20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28704</v>
      </c>
      <c r="C28256" s="2">
        <v>19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28705</v>
      </c>
      <c r="C28257" s="2">
        <v>15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28706</v>
      </c>
      <c r="C28258" s="2">
        <v>14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18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22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49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28710</v>
      </c>
      <c r="C28262" s="2">
        <v>50</v>
      </c>
      <c r="D28262" s="2" t="s">
        <v>461</v>
      </c>
      <c r="E28262" s="2"/>
      <c r="F28262" s="2"/>
      <c r="G28262" s="2"/>
      <c r="H28262" s="2"/>
    </row>
    <row r="28263" spans="2:8">
      <c r="B28263" s="2" t="s">
        <v>28711</v>
      </c>
      <c r="C28263" s="2">
        <v>48</v>
      </c>
      <c r="D28263" s="2" t="s">
        <v>461</v>
      </c>
      <c r="E28263" s="2"/>
      <c r="F28263" s="2"/>
      <c r="G28263" s="2"/>
      <c r="H28263" s="2"/>
    </row>
    <row r="28264" spans="2:8">
      <c r="B28264" s="2" t="s">
        <v>28712</v>
      </c>
      <c r="C28264" s="2">
        <v>44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461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28716</v>
      </c>
      <c r="C28268" s="2">
        <v>19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28717</v>
      </c>
      <c r="C28269" s="2">
        <v>13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28718</v>
      </c>
      <c r="C28270" s="2">
        <v>36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28719</v>
      </c>
      <c r="C28271" s="2">
        <v>37</v>
      </c>
      <c r="D28271" s="2" t="s">
        <v>461</v>
      </c>
      <c r="E28271" s="2"/>
      <c r="F28271" s="2"/>
      <c r="G28271" s="2"/>
      <c r="H28271" s="2"/>
    </row>
    <row r="28272" spans="2:8">
      <c r="B28272" s="2" t="s">
        <v>28720</v>
      </c>
      <c r="C28272" s="2">
        <v>38</v>
      </c>
      <c r="D28272" s="2" t="s">
        <v>461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461</v>
      </c>
      <c r="E28273" s="2"/>
      <c r="F28273" s="2"/>
      <c r="G28273" s="2"/>
      <c r="H28273" s="2"/>
    </row>
    <row r="28274" spans="2:8">
      <c r="B28274" s="2" t="s">
        <v>28722</v>
      </c>
      <c r="C28274" s="2">
        <v>35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461</v>
      </c>
      <c r="E28275" s="2"/>
      <c r="F28275" s="2"/>
      <c r="G28275" s="2"/>
      <c r="H28275" s="2"/>
    </row>
    <row r="28276" spans="2:8">
      <c r="B28276" s="2" t="s">
        <v>28724</v>
      </c>
      <c r="C28276" s="2">
        <v>34</v>
      </c>
      <c r="D28276" s="2" t="s">
        <v>461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42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46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44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38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31</v>
      </c>
      <c r="D28282" s="2" t="s">
        <v>461</v>
      </c>
      <c r="E28282" s="2"/>
      <c r="F28282" s="2"/>
      <c r="G28282" s="2"/>
      <c r="H28282" s="2"/>
    </row>
    <row r="28283" spans="2:8">
      <c r="B28283" s="2" t="s">
        <v>28731</v>
      </c>
      <c r="C28283" s="2">
        <v>36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28732</v>
      </c>
      <c r="C28284" s="2">
        <v>36</v>
      </c>
      <c r="D28284" s="2" t="s">
        <v>461</v>
      </c>
      <c r="E28284" s="2"/>
      <c r="F28284" s="2"/>
      <c r="G28284" s="2"/>
      <c r="H28284" s="2"/>
    </row>
    <row r="28285" spans="2:8">
      <c r="B28285" s="2" t="s">
        <v>28733</v>
      </c>
      <c r="C28285" s="2">
        <v>37</v>
      </c>
      <c r="D28285" s="2" t="s">
        <v>461</v>
      </c>
      <c r="E28285" s="2"/>
      <c r="F28285" s="2"/>
      <c r="G28285" s="2"/>
      <c r="H28285" s="2"/>
    </row>
    <row r="28286" spans="2:8">
      <c r="B28286" s="2" t="s">
        <v>28734</v>
      </c>
      <c r="C28286" s="2">
        <v>36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28739</v>
      </c>
      <c r="C28291" s="2">
        <v>27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12</v>
      </c>
      <c r="D28299" s="2" t="s">
        <v>461</v>
      </c>
      <c r="E28299" s="2"/>
      <c r="F28299" s="2"/>
      <c r="G28299" s="2"/>
      <c r="H28299" s="2"/>
    </row>
    <row r="28300" spans="2:8">
      <c r="B28300" s="2" t="s">
        <v>28748</v>
      </c>
      <c r="C28300" s="2">
        <v>12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34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34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23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461</v>
      </c>
      <c r="E28314" s="2"/>
      <c r="F28314" s="2"/>
      <c r="G28314" s="2"/>
      <c r="H28314" s="2"/>
    </row>
    <row r="28315" spans="2:8">
      <c r="B28315" s="2" t="s">
        <v>28763</v>
      </c>
      <c r="C28315" s="2">
        <v>36</v>
      </c>
      <c r="D28315" s="2" t="s">
        <v>461</v>
      </c>
      <c r="E28315" s="2"/>
      <c r="F28315" s="2"/>
      <c r="G28315" s="2"/>
      <c r="H28315" s="2"/>
    </row>
    <row r="28316" spans="2:8">
      <c r="B28316" s="2" t="s">
        <v>28764</v>
      </c>
      <c r="C28316" s="2">
        <v>39</v>
      </c>
      <c r="D28316" s="2" t="s">
        <v>461</v>
      </c>
      <c r="E28316" s="2"/>
      <c r="F28316" s="2"/>
      <c r="G28316" s="2"/>
      <c r="H28316" s="2"/>
    </row>
    <row r="28317" spans="2:8">
      <c r="B28317" s="2" t="s">
        <v>28765</v>
      </c>
      <c r="C28317" s="2">
        <v>40</v>
      </c>
      <c r="D28317" s="2" t="s">
        <v>461</v>
      </c>
      <c r="E28317" s="2"/>
      <c r="F28317" s="2"/>
      <c r="G28317" s="2"/>
      <c r="H28317" s="2"/>
    </row>
    <row r="28318" spans="2:8">
      <c r="B28318" s="2" t="s">
        <v>28766</v>
      </c>
      <c r="C28318" s="2">
        <v>38</v>
      </c>
      <c r="D28318" s="2" t="s">
        <v>461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28768</v>
      </c>
      <c r="C28320" s="2">
        <v>25</v>
      </c>
      <c r="D28320" s="2" t="s">
        <v>461</v>
      </c>
      <c r="E28320" s="2"/>
      <c r="F28320" s="2"/>
      <c r="G28320" s="2"/>
      <c r="H28320" s="2"/>
    </row>
    <row r="28321" spans="2:8">
      <c r="B28321" s="2" t="s">
        <v>28769</v>
      </c>
      <c r="C28321" s="2">
        <v>26</v>
      </c>
      <c r="D28321" s="2" t="s">
        <v>461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461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28773</v>
      </c>
      <c r="C28325" s="2">
        <v>26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28774</v>
      </c>
      <c r="C28326" s="2">
        <v>33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28775</v>
      </c>
      <c r="C28327" s="2">
        <v>35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461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34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35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36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39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28782</v>
      </c>
      <c r="C28334" s="2">
        <v>38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28783</v>
      </c>
      <c r="C28335" s="2">
        <v>35</v>
      </c>
      <c r="D28335" s="2" t="s">
        <v>461</v>
      </c>
      <c r="E28335" s="2"/>
      <c r="F28335" s="2"/>
      <c r="G28335" s="2"/>
      <c r="H28335" s="2"/>
    </row>
    <row r="28336" spans="2:8">
      <c r="B28336" s="2" t="s">
        <v>28784</v>
      </c>
      <c r="C28336" s="2">
        <v>38</v>
      </c>
      <c r="D28336" s="2" t="s">
        <v>461</v>
      </c>
      <c r="E28336" s="2"/>
      <c r="F28336" s="2"/>
      <c r="G28336" s="2"/>
      <c r="H28336" s="2"/>
    </row>
    <row r="28337" spans="2:8">
      <c r="B28337" s="2" t="s">
        <v>28785</v>
      </c>
      <c r="C28337" s="2">
        <v>36</v>
      </c>
      <c r="D28337" s="2" t="s">
        <v>461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461</v>
      </c>
      <c r="E28338" s="2"/>
      <c r="F28338" s="2"/>
      <c r="G28338" s="2"/>
      <c r="H28338" s="2"/>
    </row>
    <row r="28339" spans="2:8">
      <c r="B28339" s="2" t="s">
        <v>28787</v>
      </c>
      <c r="C28339" s="2">
        <v>30</v>
      </c>
      <c r="D28339" s="2" t="s">
        <v>461</v>
      </c>
      <c r="E28339" s="2"/>
      <c r="F28339" s="2"/>
      <c r="G28339" s="2"/>
      <c r="H28339" s="2"/>
    </row>
    <row r="28340" spans="2:8">
      <c r="B28340" s="2" t="s">
        <v>28788</v>
      </c>
      <c r="C28340" s="2">
        <v>32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33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37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41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40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37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42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44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44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44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44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13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28805</v>
      </c>
      <c r="C28357" s="2">
        <v>23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24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25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461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461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461</v>
      </c>
      <c r="E28370" s="2"/>
      <c r="F28370" s="2"/>
      <c r="G28370" s="2"/>
      <c r="H28370" s="2"/>
    </row>
    <row r="28371" spans="2:8">
      <c r="B28371" s="2" t="s">
        <v>28819</v>
      </c>
      <c r="C28371" s="2">
        <v>21</v>
      </c>
      <c r="D28371" s="2" t="s">
        <v>461</v>
      </c>
      <c r="E28371" s="2"/>
      <c r="F28371" s="2"/>
      <c r="G28371" s="2"/>
      <c r="H28371" s="2"/>
    </row>
    <row r="28372" spans="2:8">
      <c r="B28372" s="2" t="s">
        <v>28820</v>
      </c>
      <c r="C28372" s="2">
        <v>20</v>
      </c>
      <c r="D28372" s="2" t="s">
        <v>461</v>
      </c>
      <c r="E28372" s="2"/>
      <c r="F28372" s="2"/>
      <c r="G28372" s="2"/>
      <c r="H28372" s="2"/>
    </row>
    <row r="28373" spans="2:8">
      <c r="B28373" s="2" t="s">
        <v>28821</v>
      </c>
      <c r="C28373" s="2">
        <v>43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43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42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39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37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36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35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35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33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33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33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33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21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28838</v>
      </c>
      <c r="C28390" s="2">
        <v>23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28839</v>
      </c>
      <c r="C28391" s="2">
        <v>45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46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45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28845</v>
      </c>
      <c r="C28397" s="2">
        <v>16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36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28854</v>
      </c>
      <c r="C28406" s="2">
        <v>36</v>
      </c>
      <c r="D28406" s="2" t="s">
        <v>461</v>
      </c>
      <c r="E28406" s="2"/>
      <c r="F28406" s="2"/>
      <c r="G28406" s="2"/>
      <c r="H28406" s="2"/>
    </row>
    <row r="28407" spans="2:8">
      <c r="B28407" s="2" t="s">
        <v>28855</v>
      </c>
      <c r="C28407" s="2">
        <v>35</v>
      </c>
      <c r="D28407" s="2" t="s">
        <v>461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28857</v>
      </c>
      <c r="C28409" s="2">
        <v>34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28858</v>
      </c>
      <c r="C28410" s="2">
        <v>38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28863</v>
      </c>
      <c r="C28415" s="2">
        <v>26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28865</v>
      </c>
      <c r="C28417" s="2">
        <v>25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28866</v>
      </c>
      <c r="C28418" s="2">
        <v>37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28867</v>
      </c>
      <c r="C28419" s="2">
        <v>38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28868</v>
      </c>
      <c r="C28420" s="2">
        <v>36</v>
      </c>
      <c r="D28420" s="2" t="s">
        <v>461</v>
      </c>
      <c r="E28420" s="2"/>
      <c r="F28420" s="2"/>
      <c r="G28420" s="2"/>
      <c r="H28420" s="2"/>
    </row>
    <row r="28421" spans="2:8">
      <c r="B28421" s="2" t="s">
        <v>28869</v>
      </c>
      <c r="C28421" s="2">
        <v>33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28870</v>
      </c>
      <c r="C28422" s="2">
        <v>30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461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28879</v>
      </c>
      <c r="C28431" s="2">
        <v>35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28880</v>
      </c>
      <c r="C28432" s="2">
        <v>36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27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33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37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37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38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461</v>
      </c>
      <c r="E28447" s="2"/>
      <c r="F28447" s="2"/>
      <c r="G28447" s="2"/>
      <c r="H28447" s="2"/>
    </row>
    <row r="28448" spans="2:8">
      <c r="B28448" s="2" t="s">
        <v>28896</v>
      </c>
      <c r="C28448" s="2">
        <v>27</v>
      </c>
      <c r="D28448" s="2" t="s">
        <v>461</v>
      </c>
      <c r="E28448" s="2"/>
      <c r="F28448" s="2"/>
      <c r="G28448" s="2"/>
      <c r="H28448" s="2"/>
    </row>
    <row r="28449" spans="2:8">
      <c r="B28449" s="2" t="s">
        <v>28897</v>
      </c>
      <c r="C28449" s="2">
        <v>31</v>
      </c>
      <c r="D28449" s="2" t="s">
        <v>461</v>
      </c>
      <c r="E28449" s="2"/>
      <c r="F28449" s="2"/>
      <c r="G28449" s="2"/>
      <c r="H28449" s="2"/>
    </row>
    <row r="28450" spans="2:8">
      <c r="B28450" s="2" t="s">
        <v>28898</v>
      </c>
      <c r="C28450" s="2">
        <v>32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461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28902</v>
      </c>
      <c r="C28454" s="2">
        <v>35</v>
      </c>
      <c r="D28454" s="2" t="s">
        <v>461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461</v>
      </c>
      <c r="E28455" s="2"/>
      <c r="F28455" s="2"/>
      <c r="G28455" s="2"/>
      <c r="H28455" s="2"/>
    </row>
    <row r="28456" spans="2:8">
      <c r="B28456" s="2" t="s">
        <v>28904</v>
      </c>
      <c r="C28456" s="2">
        <v>34</v>
      </c>
      <c r="D28456" s="2" t="s">
        <v>461</v>
      </c>
      <c r="E28456" s="2"/>
      <c r="F28456" s="2"/>
      <c r="G28456" s="2"/>
      <c r="H28456" s="2"/>
    </row>
    <row r="28457" spans="2:8">
      <c r="B28457" s="2" t="s">
        <v>28905</v>
      </c>
      <c r="C28457" s="2">
        <v>34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28906</v>
      </c>
      <c r="C28458" s="2">
        <v>34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28907</v>
      </c>
      <c r="C28459" s="2">
        <v>35</v>
      </c>
      <c r="D28459" s="2" t="s">
        <v>461</v>
      </c>
      <c r="E28459" s="2"/>
      <c r="F28459" s="2"/>
      <c r="G28459" s="2"/>
      <c r="H28459" s="2"/>
    </row>
    <row r="28460" spans="2:8">
      <c r="B28460" s="2" t="s">
        <v>28908</v>
      </c>
      <c r="C28460" s="2">
        <v>36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28909</v>
      </c>
      <c r="C28461" s="2">
        <v>36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28910</v>
      </c>
      <c r="C28462" s="2">
        <v>34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28911</v>
      </c>
      <c r="C28463" s="2">
        <v>32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32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26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26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28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29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29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32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30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461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461</v>
      </c>
      <c r="E28491" s="2"/>
      <c r="F28491" s="2"/>
      <c r="G28491" s="2"/>
      <c r="H28491" s="2"/>
    </row>
    <row r="28492" spans="2:8">
      <c r="B28492" s="2" t="s">
        <v>28940</v>
      </c>
      <c r="C28492" s="2">
        <v>33</v>
      </c>
      <c r="D28492" s="2" t="s">
        <v>461</v>
      </c>
      <c r="E28492" s="2"/>
      <c r="F28492" s="2"/>
      <c r="G28492" s="2"/>
      <c r="H28492" s="2"/>
    </row>
    <row r="28493" spans="2:8">
      <c r="B28493" s="2" t="s">
        <v>28941</v>
      </c>
      <c r="C28493" s="2">
        <v>32</v>
      </c>
      <c r="D28493" s="2" t="s">
        <v>461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461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461</v>
      </c>
      <c r="E28495" s="2"/>
      <c r="F28495" s="2"/>
      <c r="G28495" s="2"/>
      <c r="H28495" s="2"/>
    </row>
    <row r="28496" spans="2:8">
      <c r="B28496" s="2" t="s">
        <v>28944</v>
      </c>
      <c r="C28496" s="2">
        <v>30</v>
      </c>
      <c r="D28496" s="2" t="s">
        <v>461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28948</v>
      </c>
      <c r="C28500" s="2">
        <v>39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39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39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37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28954</v>
      </c>
      <c r="C28506" s="2">
        <v>28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28955</v>
      </c>
      <c r="C28507" s="2">
        <v>27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28958</v>
      </c>
      <c r="C28510" s="2">
        <v>33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34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35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29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9</v>
      </c>
      <c r="D28521" s="2" t="s">
        <v>461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461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461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461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28977</v>
      </c>
      <c r="C28529" s="2">
        <v>38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28978</v>
      </c>
      <c r="C28530" s="2">
        <v>38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28979</v>
      </c>
      <c r="C28531" s="2">
        <v>37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28980</v>
      </c>
      <c r="C28532" s="2">
        <v>35</v>
      </c>
      <c r="D28532" s="2" t="s">
        <v>461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28982</v>
      </c>
      <c r="C28534" s="2">
        <v>19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28983</v>
      </c>
      <c r="C28535" s="2">
        <v>14</v>
      </c>
      <c r="D28535" s="2" t="s">
        <v>461</v>
      </c>
      <c r="E28535" s="2"/>
      <c r="F28535" s="2"/>
      <c r="G28535" s="2"/>
      <c r="H28535" s="2"/>
    </row>
    <row r="28536" spans="2:8">
      <c r="B28536" s="2" t="s">
        <v>28984</v>
      </c>
      <c r="C28536" s="2">
        <v>10</v>
      </c>
      <c r="D28536" s="2" t="s">
        <v>461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33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32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461</v>
      </c>
      <c r="E28542" s="2"/>
      <c r="F28542" s="2"/>
      <c r="G28542" s="2"/>
      <c r="H28542" s="2"/>
    </row>
    <row r="28543" spans="2:8">
      <c r="B28543" s="2" t="s">
        <v>28991</v>
      </c>
      <c r="C28543" s="2">
        <v>29</v>
      </c>
      <c r="D28543" s="2" t="s">
        <v>461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461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461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461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461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461</v>
      </c>
      <c r="E28548" s="2"/>
      <c r="F28548" s="2"/>
      <c r="G28548" s="2"/>
      <c r="H28548" s="2"/>
    </row>
    <row r="28549" spans="2:8">
      <c r="B28549" s="2" t="s">
        <v>28997</v>
      </c>
      <c r="C28549" s="2">
        <v>17</v>
      </c>
      <c r="D28549" s="2" t="s">
        <v>461</v>
      </c>
      <c r="E28549" s="2"/>
      <c r="F28549" s="2"/>
      <c r="G28549" s="2"/>
      <c r="H28549" s="2"/>
    </row>
    <row r="28550" spans="2:8">
      <c r="B28550" s="2" t="s">
        <v>28998</v>
      </c>
      <c r="C28550" s="2">
        <v>17</v>
      </c>
      <c r="D28550" s="2" t="s">
        <v>461</v>
      </c>
      <c r="E28550" s="2"/>
      <c r="F28550" s="2"/>
      <c r="G28550" s="2"/>
      <c r="H28550" s="2"/>
    </row>
    <row r="28551" spans="2:8">
      <c r="B28551" s="2" t="s">
        <v>28999</v>
      </c>
      <c r="C28551" s="2">
        <v>50</v>
      </c>
      <c r="D28551" s="2" t="s">
        <v>461</v>
      </c>
      <c r="E28551" s="2"/>
      <c r="F28551" s="2"/>
      <c r="G28551" s="2"/>
      <c r="H28551" s="2"/>
    </row>
    <row r="28552" spans="2:8">
      <c r="B28552" s="2" t="s">
        <v>29000</v>
      </c>
      <c r="C28552" s="2">
        <v>50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29003</v>
      </c>
      <c r="C28555" s="2">
        <v>31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29006</v>
      </c>
      <c r="C28558" s="2">
        <v>27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29007</v>
      </c>
      <c r="C28559" s="2">
        <v>23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29008</v>
      </c>
      <c r="C28560" s="2">
        <v>22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29009</v>
      </c>
      <c r="C28561" s="2">
        <v>21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29015</v>
      </c>
      <c r="C28567" s="2">
        <v>32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29016</v>
      </c>
      <c r="C28568" s="2">
        <v>31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461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461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461</v>
      </c>
      <c r="E28572" s="2"/>
      <c r="F28572" s="2"/>
      <c r="G28572" s="2"/>
      <c r="H28572" s="2"/>
    </row>
    <row r="28573" spans="2:8">
      <c r="B28573" s="2" t="s">
        <v>29021</v>
      </c>
      <c r="C28573" s="2">
        <v>42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41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37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11</v>
      </c>
      <c r="D28577" s="2" t="s">
        <v>461</v>
      </c>
      <c r="E28577" s="2"/>
      <c r="F28577" s="2"/>
      <c r="G28577" s="2"/>
      <c r="H28577" s="2"/>
    </row>
    <row r="28578" spans="2:8">
      <c r="B28578" s="2" t="s">
        <v>29026</v>
      </c>
      <c r="C28578" s="2">
        <v>11</v>
      </c>
      <c r="D28578" s="2" t="s">
        <v>461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461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29029</v>
      </c>
      <c r="C28581" s="2">
        <v>22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29030</v>
      </c>
      <c r="C28582" s="2">
        <v>20</v>
      </c>
      <c r="D28582" s="2" t="s">
        <v>461</v>
      </c>
      <c r="E28582" s="2"/>
      <c r="F28582" s="2"/>
      <c r="G28582" s="2"/>
      <c r="H28582" s="2"/>
    </row>
    <row r="28583" spans="2:8">
      <c r="B28583" s="2" t="s">
        <v>29031</v>
      </c>
      <c r="C28583" s="2">
        <v>13</v>
      </c>
      <c r="D28583" s="2" t="s">
        <v>461</v>
      </c>
      <c r="E28583" s="2"/>
      <c r="F28583" s="2"/>
      <c r="G28583" s="2"/>
      <c r="H28583" s="2"/>
    </row>
    <row r="28584" spans="2:8">
      <c r="B28584" s="2" t="s">
        <v>29032</v>
      </c>
      <c r="C28584" s="2">
        <v>10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461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29037</v>
      </c>
      <c r="C28589" s="2">
        <v>18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20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23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36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36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35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24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461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29071</v>
      </c>
      <c r="C28623" s="2">
        <v>45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42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41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40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37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38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38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37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29081</v>
      </c>
      <c r="C28633" s="2">
        <v>37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29082</v>
      </c>
      <c r="C28634" s="2">
        <v>39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29083</v>
      </c>
      <c r="C28635" s="2">
        <v>37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29084</v>
      </c>
      <c r="C28636" s="2">
        <v>37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29085</v>
      </c>
      <c r="C28637" s="2">
        <v>36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29086</v>
      </c>
      <c r="C28638" s="2">
        <v>35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29087</v>
      </c>
      <c r="C28639" s="2">
        <v>37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29088</v>
      </c>
      <c r="C28640" s="2">
        <v>35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29090</v>
      </c>
      <c r="C28642" s="2">
        <v>36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37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29099</v>
      </c>
      <c r="C28651" s="2">
        <v>37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29100</v>
      </c>
      <c r="C28652" s="2">
        <v>37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29101</v>
      </c>
      <c r="C28653" s="2">
        <v>40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29102</v>
      </c>
      <c r="C28654" s="2">
        <v>30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30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40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40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40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39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37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36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37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39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38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38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31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29117</v>
      </c>
      <c r="C28669" s="2">
        <v>32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29118</v>
      </c>
      <c r="C28670" s="2">
        <v>32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29119</v>
      </c>
      <c r="C28671" s="2">
        <v>32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29120</v>
      </c>
      <c r="C28672" s="2">
        <v>32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29121</v>
      </c>
      <c r="C28673" s="2">
        <v>38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40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41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461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461</v>
      </c>
      <c r="E28677" s="2"/>
      <c r="F28677" s="2"/>
      <c r="G28677" s="2"/>
      <c r="H28677" s="2"/>
    </row>
    <row r="28678" spans="2:8">
      <c r="B28678" s="2" t="s">
        <v>29126</v>
      </c>
      <c r="C28678" s="2">
        <v>33</v>
      </c>
      <c r="D28678" s="2" t="s">
        <v>461</v>
      </c>
      <c r="E28678" s="2"/>
      <c r="F28678" s="2"/>
      <c r="G28678" s="2"/>
      <c r="H28678" s="2"/>
    </row>
    <row r="28679" spans="2:8">
      <c r="B28679" s="2" t="s">
        <v>29127</v>
      </c>
      <c r="C28679" s="2">
        <v>45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44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43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36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36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33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29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31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12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14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16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16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19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35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461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33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461</v>
      </c>
      <c r="E28708" s="2"/>
      <c r="F28708" s="2"/>
      <c r="G28708" s="2"/>
      <c r="H28708" s="2"/>
    </row>
    <row r="28709" spans="2:8">
      <c r="B28709" s="2" t="s">
        <v>29157</v>
      </c>
      <c r="C28709" s="2">
        <v>34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29158</v>
      </c>
      <c r="C28710" s="2">
        <v>37</v>
      </c>
      <c r="D28710" s="2" t="s">
        <v>461</v>
      </c>
      <c r="E28710" s="2"/>
      <c r="F28710" s="2"/>
      <c r="G28710" s="2"/>
      <c r="H28710" s="2"/>
    </row>
    <row r="28711" spans="2:8">
      <c r="B28711" s="2" t="s">
        <v>29159</v>
      </c>
      <c r="C28711" s="2">
        <v>40</v>
      </c>
      <c r="D28711" s="2" t="s">
        <v>461</v>
      </c>
      <c r="E28711" s="2"/>
      <c r="F28711" s="2"/>
      <c r="G28711" s="2"/>
      <c r="H28711" s="2"/>
    </row>
    <row r="28712" spans="2:8">
      <c r="B28712" s="2" t="s">
        <v>29160</v>
      </c>
      <c r="C28712" s="2">
        <v>37</v>
      </c>
      <c r="D28712" s="2" t="s">
        <v>461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29162</v>
      </c>
      <c r="C28714" s="2">
        <v>21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29163</v>
      </c>
      <c r="C28715" s="2">
        <v>20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29164</v>
      </c>
      <c r="C28716" s="2">
        <v>20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29165</v>
      </c>
      <c r="C28717" s="2">
        <v>34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34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34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35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39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40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37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33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16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29177</v>
      </c>
      <c r="C28729" s="2">
        <v>15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29178</v>
      </c>
      <c r="C28730" s="2">
        <v>33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29179</v>
      </c>
      <c r="C28731" s="2">
        <v>34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29182</v>
      </c>
      <c r="C28734" s="2">
        <v>25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29183</v>
      </c>
      <c r="C28735" s="2">
        <v>47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29184</v>
      </c>
      <c r="C28736" s="2">
        <v>47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29185</v>
      </c>
      <c r="C28737" s="2">
        <v>43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29186</v>
      </c>
      <c r="C28738" s="2">
        <v>38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29187</v>
      </c>
      <c r="C28739" s="2">
        <v>19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29188</v>
      </c>
      <c r="C28740" s="2">
        <v>19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29189</v>
      </c>
      <c r="C28741" s="2">
        <v>17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20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17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17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461</v>
      </c>
      <c r="E28745" s="2"/>
      <c r="F28745" s="2"/>
      <c r="G28745" s="2"/>
      <c r="H28745" s="2"/>
    </row>
    <row r="28746" spans="2:8">
      <c r="B28746" s="2" t="s">
        <v>29194</v>
      </c>
      <c r="C28746" s="2">
        <v>40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29195</v>
      </c>
      <c r="C28747" s="2">
        <v>38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29196</v>
      </c>
      <c r="C28748" s="2">
        <v>35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29197</v>
      </c>
      <c r="C28749" s="2">
        <v>33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29199</v>
      </c>
      <c r="C28751" s="2">
        <v>39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40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40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40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38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36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29211</v>
      </c>
      <c r="C28763" s="2">
        <v>34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29212</v>
      </c>
      <c r="C28764" s="2">
        <v>35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29213</v>
      </c>
      <c r="C28765" s="2">
        <v>34</v>
      </c>
      <c r="D28765" s="2" t="s">
        <v>461</v>
      </c>
      <c r="E28765" s="2"/>
      <c r="F28765" s="2"/>
      <c r="G28765" s="2"/>
      <c r="H28765" s="2"/>
    </row>
    <row r="28766" spans="2:8">
      <c r="B28766" s="2" t="s">
        <v>29214</v>
      </c>
      <c r="C28766" s="2">
        <v>33</v>
      </c>
      <c r="D28766" s="2" t="s">
        <v>461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29216</v>
      </c>
      <c r="C28768" s="2">
        <v>35</v>
      </c>
      <c r="D28768" s="2" t="s">
        <v>461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461</v>
      </c>
      <c r="E28769" s="2"/>
      <c r="F28769" s="2"/>
      <c r="G28769" s="2"/>
      <c r="H28769" s="2"/>
    </row>
    <row r="28770" spans="2:8">
      <c r="B28770" s="2" t="s">
        <v>29218</v>
      </c>
      <c r="C28770" s="2">
        <v>24</v>
      </c>
      <c r="D28770" s="2" t="s">
        <v>461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461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461</v>
      </c>
      <c r="E28772" s="2"/>
      <c r="F28772" s="2"/>
      <c r="G28772" s="2"/>
      <c r="H28772" s="2"/>
    </row>
    <row r="28773" spans="2:8">
      <c r="B28773" s="2" t="s">
        <v>29221</v>
      </c>
      <c r="C28773" s="2">
        <v>25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32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461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461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461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461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461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461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461</v>
      </c>
      <c r="E28785" s="2"/>
      <c r="F28785" s="2"/>
      <c r="G28785" s="2"/>
      <c r="H28785" s="2"/>
    </row>
    <row r="28786" spans="2:8">
      <c r="B28786" s="2" t="s">
        <v>29234</v>
      </c>
      <c r="C28786" s="2">
        <v>20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20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29238</v>
      </c>
      <c r="C28790" s="2">
        <v>38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29239</v>
      </c>
      <c r="C28791" s="2">
        <v>35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461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461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29244</v>
      </c>
      <c r="C28796" s="2">
        <v>36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38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38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38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39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33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24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21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17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18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18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18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19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34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33</v>
      </c>
      <c r="D28824" s="2" t="s">
        <v>461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461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461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461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461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461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461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461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461</v>
      </c>
      <c r="E28832" s="2"/>
      <c r="F28832" s="2"/>
      <c r="G28832" s="2"/>
      <c r="H28832" s="2"/>
    </row>
    <row r="28833" spans="2:8">
      <c r="B28833" s="2" t="s">
        <v>29281</v>
      </c>
      <c r="C28833" s="2">
        <v>38</v>
      </c>
      <c r="D28833" s="2" t="s">
        <v>461</v>
      </c>
      <c r="E28833" s="2"/>
      <c r="F28833" s="2"/>
      <c r="G28833" s="2"/>
      <c r="H28833" s="2"/>
    </row>
    <row r="28834" spans="2:8">
      <c r="B28834" s="2" t="s">
        <v>29282</v>
      </c>
      <c r="C28834" s="2">
        <v>37</v>
      </c>
      <c r="D28834" s="2" t="s">
        <v>461</v>
      </c>
      <c r="E28834" s="2"/>
      <c r="F28834" s="2"/>
      <c r="G28834" s="2"/>
      <c r="H28834" s="2"/>
    </row>
    <row r="28835" spans="2:8">
      <c r="B28835" s="2" t="s">
        <v>29283</v>
      </c>
      <c r="C28835" s="2">
        <v>37</v>
      </c>
      <c r="D28835" s="2" t="s">
        <v>461</v>
      </c>
      <c r="E28835" s="2"/>
      <c r="F28835" s="2"/>
      <c r="G28835" s="2"/>
      <c r="H28835" s="2"/>
    </row>
    <row r="28836" spans="2:8">
      <c r="B28836" s="2" t="s">
        <v>29284</v>
      </c>
      <c r="C28836" s="2">
        <v>37</v>
      </c>
      <c r="D28836" s="2" t="s">
        <v>461</v>
      </c>
      <c r="E28836" s="2"/>
      <c r="F28836" s="2"/>
      <c r="G28836" s="2"/>
      <c r="H28836" s="2"/>
    </row>
    <row r="28837" spans="2:8">
      <c r="B28837" s="2" t="s">
        <v>29285</v>
      </c>
      <c r="C28837" s="2">
        <v>35</v>
      </c>
      <c r="D28837" s="2" t="s">
        <v>461</v>
      </c>
      <c r="E28837" s="2"/>
      <c r="F28837" s="2"/>
      <c r="G28837" s="2"/>
      <c r="H28837" s="2"/>
    </row>
    <row r="28838" spans="2:8">
      <c r="B28838" s="2" t="s">
        <v>29286</v>
      </c>
      <c r="C28838" s="2">
        <v>29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34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34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35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20</v>
      </c>
      <c r="D28850" s="2" t="s">
        <v>461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461</v>
      </c>
      <c r="E28851" s="2"/>
      <c r="F28851" s="2"/>
      <c r="G28851" s="2"/>
      <c r="H28851" s="2"/>
    </row>
    <row r="28852" spans="2:8">
      <c r="B28852" s="2" t="s">
        <v>29300</v>
      </c>
      <c r="C28852" s="2">
        <v>20</v>
      </c>
      <c r="D28852" s="2" t="s">
        <v>461</v>
      </c>
      <c r="E28852" s="2"/>
      <c r="F28852" s="2"/>
      <c r="G28852" s="2"/>
      <c r="H28852" s="2"/>
    </row>
    <row r="28853" spans="2:8">
      <c r="B28853" s="2" t="s">
        <v>29301</v>
      </c>
      <c r="C28853" s="2">
        <v>20</v>
      </c>
      <c r="D28853" s="2" t="s">
        <v>461</v>
      </c>
      <c r="E28853" s="2"/>
      <c r="F28853" s="2"/>
      <c r="G28853" s="2"/>
      <c r="H28853" s="2"/>
    </row>
    <row r="28854" spans="2:8">
      <c r="B28854" s="2" t="s">
        <v>29302</v>
      </c>
      <c r="C28854" s="2">
        <v>37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41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41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41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41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41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461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461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29314</v>
      </c>
      <c r="C28866" s="2">
        <v>41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43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43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42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42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17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18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18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31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29324</v>
      </c>
      <c r="C28876" s="2">
        <v>31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29325</v>
      </c>
      <c r="C28877" s="2">
        <v>29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29328</v>
      </c>
      <c r="C28880" s="2">
        <v>12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33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29334</v>
      </c>
      <c r="C28886" s="2">
        <v>35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29335</v>
      </c>
      <c r="C28887" s="2">
        <v>33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29336</v>
      </c>
      <c r="C28888" s="2">
        <v>32</v>
      </c>
      <c r="D28888" s="2" t="s">
        <v>461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29341</v>
      </c>
      <c r="C28893" s="2">
        <v>22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461</v>
      </c>
      <c r="E28894" s="2"/>
      <c r="F28894" s="2"/>
      <c r="G28894" s="2"/>
      <c r="H28894" s="2"/>
    </row>
    <row r="28895" spans="2:8">
      <c r="B28895" s="2" t="s">
        <v>29343</v>
      </c>
      <c r="C28895" s="2">
        <v>21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22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10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29352</v>
      </c>
      <c r="C28904" s="2">
        <v>10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29356</v>
      </c>
      <c r="C28908" s="2">
        <v>24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29359</v>
      </c>
      <c r="C28911" s="2">
        <v>28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29360</v>
      </c>
      <c r="C28912" s="2">
        <v>41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40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40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38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38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37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40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40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39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461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461</v>
      </c>
      <c r="E28923" s="2"/>
      <c r="F28923" s="2"/>
      <c r="G28923" s="2"/>
      <c r="H28923" s="2"/>
    </row>
    <row r="28924" spans="2:8">
      <c r="B28924" s="2" t="s">
        <v>29372</v>
      </c>
      <c r="C28924" s="2">
        <v>32</v>
      </c>
      <c r="D28924" s="2" t="s">
        <v>461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29374</v>
      </c>
      <c r="C28926" s="2">
        <v>12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17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21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21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22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31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34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29394</v>
      </c>
      <c r="C28946" s="2">
        <v>30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24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27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18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29402</v>
      </c>
      <c r="C28954" s="2">
        <v>18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33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20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20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21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25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27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19</v>
      </c>
      <c r="D28971" s="2" t="s">
        <v>461</v>
      </c>
      <c r="E28971" s="2"/>
      <c r="F28971" s="2"/>
      <c r="G28971" s="2"/>
      <c r="H28971" s="2"/>
    </row>
    <row r="28972" spans="2:8">
      <c r="B28972" s="2" t="s">
        <v>29420</v>
      </c>
      <c r="C28972" s="2">
        <v>20</v>
      </c>
      <c r="D28972" s="2" t="s">
        <v>461</v>
      </c>
      <c r="E28972" s="2"/>
      <c r="F28972" s="2"/>
      <c r="G28972" s="2"/>
      <c r="H28972" s="2"/>
    </row>
    <row r="28973" spans="2:8">
      <c r="B28973" s="2" t="s">
        <v>29421</v>
      </c>
      <c r="C28973" s="2">
        <v>20</v>
      </c>
      <c r="D28973" s="2" t="s">
        <v>461</v>
      </c>
      <c r="E28973" s="2"/>
      <c r="F28973" s="2"/>
      <c r="G28973" s="2"/>
      <c r="H28973" s="2"/>
    </row>
    <row r="28974" spans="2:8">
      <c r="B28974" s="2" t="s">
        <v>29422</v>
      </c>
      <c r="C28974" s="2">
        <v>21</v>
      </c>
      <c r="D28974" s="2" t="s">
        <v>461</v>
      </c>
      <c r="E28974" s="2"/>
      <c r="F28974" s="2"/>
      <c r="G28974" s="2"/>
      <c r="H28974" s="2"/>
    </row>
    <row r="28975" spans="2:8">
      <c r="B28975" s="2" t="s">
        <v>29423</v>
      </c>
      <c r="C28975" s="2">
        <v>22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29424</v>
      </c>
      <c r="C28976" s="2">
        <v>23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29425</v>
      </c>
      <c r="C28977" s="2">
        <v>23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461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461</v>
      </c>
      <c r="E28979" s="2"/>
      <c r="F28979" s="2"/>
      <c r="G28979" s="2"/>
      <c r="H28979" s="2"/>
    </row>
    <row r="28980" spans="2:8">
      <c r="B28980" s="2" t="s">
        <v>29428</v>
      </c>
      <c r="C28980" s="2">
        <v>24</v>
      </c>
      <c r="D28980" s="2" t="s">
        <v>461</v>
      </c>
      <c r="E28980" s="2"/>
      <c r="F28980" s="2"/>
      <c r="G28980" s="2"/>
      <c r="H28980" s="2"/>
    </row>
    <row r="28981" spans="2:8">
      <c r="B28981" s="2" t="s">
        <v>29429</v>
      </c>
      <c r="C28981" s="2">
        <v>24</v>
      </c>
      <c r="D28981" s="2" t="s">
        <v>461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461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461</v>
      </c>
      <c r="E28983" s="2"/>
      <c r="F28983" s="2"/>
      <c r="G28983" s="2"/>
      <c r="H28983" s="2"/>
    </row>
    <row r="28984" spans="2:8">
      <c r="B28984" s="2" t="s">
        <v>29432</v>
      </c>
      <c r="C28984" s="2">
        <v>34</v>
      </c>
      <c r="D28984" s="2" t="s">
        <v>461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461</v>
      </c>
      <c r="E28985" s="2"/>
      <c r="F28985" s="2"/>
      <c r="G28985" s="2"/>
      <c r="H28985" s="2"/>
    </row>
    <row r="28986" spans="2:8">
      <c r="B28986" s="2" t="s">
        <v>29434</v>
      </c>
      <c r="C28986" s="2">
        <v>34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29435</v>
      </c>
      <c r="C28987" s="2">
        <v>39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37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34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20</v>
      </c>
      <c r="D28992" s="2" t="s">
        <v>461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461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461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29448</v>
      </c>
      <c r="C29000" s="2">
        <v>36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29449</v>
      </c>
      <c r="C29001" s="2">
        <v>37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29450</v>
      </c>
      <c r="C29002" s="2">
        <v>36</v>
      </c>
      <c r="D29002" s="2" t="s">
        <v>461</v>
      </c>
      <c r="E29002" s="2"/>
      <c r="F29002" s="2"/>
      <c r="G29002" s="2"/>
      <c r="H29002" s="2"/>
    </row>
    <row r="29003" spans="2:8">
      <c r="B29003" s="2" t="s">
        <v>29451</v>
      </c>
      <c r="C29003" s="2">
        <v>36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29452</v>
      </c>
      <c r="C29004" s="2">
        <v>33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23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22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29460</v>
      </c>
      <c r="C29012" s="2">
        <v>24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29461</v>
      </c>
      <c r="C29013" s="2">
        <v>25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29464</v>
      </c>
      <c r="C29016" s="2">
        <v>16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29465</v>
      </c>
      <c r="C29017" s="2">
        <v>16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29466</v>
      </c>
      <c r="C29018" s="2">
        <v>14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29467</v>
      </c>
      <c r="C29019" s="2">
        <v>25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29468</v>
      </c>
      <c r="C29020" s="2">
        <v>25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29472</v>
      </c>
      <c r="C29024" s="2">
        <v>22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29475</v>
      </c>
      <c r="C29027" s="2">
        <v>33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29476</v>
      </c>
      <c r="C29028" s="2">
        <v>41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41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39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36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461</v>
      </c>
      <c r="E29032" s="2"/>
      <c r="F29032" s="2"/>
      <c r="G29032" s="2"/>
      <c r="H29032" s="2"/>
    </row>
    <row r="29033" spans="2:8">
      <c r="B29033" s="2" t="s">
        <v>29481</v>
      </c>
      <c r="C29033" s="2">
        <v>17</v>
      </c>
      <c r="D29033" s="2" t="s">
        <v>461</v>
      </c>
      <c r="E29033" s="2"/>
      <c r="F29033" s="2"/>
      <c r="G29033" s="2"/>
      <c r="H29033" s="2"/>
    </row>
    <row r="29034" spans="2:8">
      <c r="B29034" s="2" t="s">
        <v>29482</v>
      </c>
      <c r="C29034" s="2">
        <v>14</v>
      </c>
      <c r="D29034" s="2" t="s">
        <v>461</v>
      </c>
      <c r="E29034" s="2"/>
      <c r="F29034" s="2"/>
      <c r="G29034" s="2"/>
      <c r="H29034" s="2"/>
    </row>
    <row r="29035" spans="2:8">
      <c r="B29035" s="2" t="s">
        <v>29483</v>
      </c>
      <c r="C29035" s="2">
        <v>15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15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31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39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42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42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43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35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29502</v>
      </c>
      <c r="C29054" s="2">
        <v>36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34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34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35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38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16</v>
      </c>
      <c r="D29065" s="2" t="s">
        <v>461</v>
      </c>
      <c r="E29065" s="2"/>
      <c r="F29065" s="2"/>
      <c r="G29065" s="2"/>
      <c r="H29065" s="2"/>
    </row>
    <row r="29066" spans="2:8">
      <c r="B29066" s="2" t="s">
        <v>29514</v>
      </c>
      <c r="C29066" s="2">
        <v>13</v>
      </c>
      <c r="D29066" s="2" t="s">
        <v>461</v>
      </c>
      <c r="E29066" s="2"/>
      <c r="F29066" s="2"/>
      <c r="G29066" s="2"/>
      <c r="H29066" s="2"/>
    </row>
    <row r="29067" spans="2:8">
      <c r="B29067" s="2" t="s">
        <v>29515</v>
      </c>
      <c r="C29067" s="2">
        <v>23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29522</v>
      </c>
      <c r="C29074" s="2">
        <v>27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29525</v>
      </c>
      <c r="C29077" s="2">
        <v>26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29526</v>
      </c>
      <c r="C29078" s="2">
        <v>35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461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26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461</v>
      </c>
      <c r="E29087" s="2"/>
      <c r="F29087" s="2"/>
      <c r="G29087" s="2"/>
      <c r="H29087" s="2"/>
    </row>
    <row r="29088" spans="2:8">
      <c r="B29088" s="2" t="s">
        <v>29536</v>
      </c>
      <c r="C29088" s="2">
        <v>30</v>
      </c>
      <c r="D29088" s="2" t="s">
        <v>461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461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461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461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461</v>
      </c>
      <c r="E29092" s="2"/>
      <c r="F29092" s="2"/>
      <c r="G29092" s="2"/>
      <c r="H29092" s="2"/>
    </row>
    <row r="29093" spans="2:8">
      <c r="B29093" s="2" t="s">
        <v>29541</v>
      </c>
      <c r="C29093" s="2">
        <v>14</v>
      </c>
      <c r="D29093" s="2" t="s">
        <v>461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36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32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31</v>
      </c>
      <c r="D29103" s="2" t="s">
        <v>461</v>
      </c>
      <c r="E29103" s="2"/>
      <c r="F29103" s="2"/>
      <c r="G29103" s="2"/>
      <c r="H29103" s="2"/>
    </row>
    <row r="29104" spans="2:8">
      <c r="B29104" s="2" t="s">
        <v>29552</v>
      </c>
      <c r="C29104" s="2">
        <v>32</v>
      </c>
      <c r="D29104" s="2" t="s">
        <v>461</v>
      </c>
      <c r="E29104" s="2"/>
      <c r="F29104" s="2"/>
      <c r="G29104" s="2"/>
      <c r="H29104" s="2"/>
    </row>
    <row r="29105" spans="2:8">
      <c r="B29105" s="2" t="s">
        <v>29553</v>
      </c>
      <c r="C29105" s="2">
        <v>31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29554</v>
      </c>
      <c r="C29106" s="2">
        <v>29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29556</v>
      </c>
      <c r="C29108" s="2">
        <v>36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29557</v>
      </c>
      <c r="C29109" s="2">
        <v>34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29558</v>
      </c>
      <c r="C29110" s="2">
        <v>32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29559</v>
      </c>
      <c r="C29111" s="2">
        <v>31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29560</v>
      </c>
      <c r="C29112" s="2">
        <v>34</v>
      </c>
      <c r="D29112" s="2" t="s">
        <v>461</v>
      </c>
      <c r="E29112" s="2"/>
      <c r="F29112" s="2"/>
      <c r="G29112" s="2"/>
      <c r="H29112" s="2"/>
    </row>
    <row r="29113" spans="2:8">
      <c r="B29113" s="2" t="s">
        <v>29561</v>
      </c>
      <c r="C29113" s="2">
        <v>34</v>
      </c>
      <c r="D29113" s="2" t="s">
        <v>461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461</v>
      </c>
      <c r="E29114" s="2"/>
      <c r="F29114" s="2"/>
      <c r="G29114" s="2"/>
      <c r="H29114" s="2"/>
    </row>
    <row r="29115" spans="2:8">
      <c r="B29115" s="2" t="s">
        <v>29563</v>
      </c>
      <c r="C29115" s="2">
        <v>31</v>
      </c>
      <c r="D29115" s="2" t="s">
        <v>461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461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35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35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25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29570</v>
      </c>
      <c r="C29122" s="2">
        <v>24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29571</v>
      </c>
      <c r="C29123" s="2">
        <v>36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36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35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16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17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19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461</v>
      </c>
      <c r="E29131" s="2"/>
      <c r="F29131" s="2"/>
      <c r="G29131" s="2"/>
      <c r="H29131" s="2"/>
    </row>
    <row r="29132" spans="2:8">
      <c r="B29132" s="2" t="s">
        <v>29580</v>
      </c>
      <c r="C29132" s="2">
        <v>22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36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36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35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33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33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32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37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39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39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39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34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29604</v>
      </c>
      <c r="C29156" s="2">
        <v>35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29605</v>
      </c>
      <c r="C29157" s="2">
        <v>35</v>
      </c>
      <c r="D29157" s="2" t="s">
        <v>461</v>
      </c>
      <c r="E29157" s="2"/>
      <c r="F29157" s="2"/>
      <c r="G29157" s="2"/>
      <c r="H29157" s="2"/>
    </row>
    <row r="29158" spans="2:8">
      <c r="B29158" s="2" t="s">
        <v>29606</v>
      </c>
      <c r="C29158" s="2">
        <v>37</v>
      </c>
      <c r="D29158" s="2" t="s">
        <v>461</v>
      </c>
      <c r="E29158" s="2"/>
      <c r="F29158" s="2"/>
      <c r="G29158" s="2"/>
      <c r="H29158" s="2"/>
    </row>
    <row r="29159" spans="2:8">
      <c r="B29159" s="2" t="s">
        <v>29607</v>
      </c>
      <c r="C29159" s="2">
        <v>35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32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18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29615</v>
      </c>
      <c r="C29167" s="2">
        <v>17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29616</v>
      </c>
      <c r="C29168" s="2">
        <v>40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29617</v>
      </c>
      <c r="C29169" s="2">
        <v>36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29618</v>
      </c>
      <c r="C29170" s="2">
        <v>32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461</v>
      </c>
      <c r="E29173" s="2"/>
      <c r="F29173" s="2"/>
      <c r="G29173" s="2"/>
      <c r="H29173" s="2"/>
    </row>
    <row r="29174" spans="2:8">
      <c r="B29174" s="2" t="s">
        <v>29622</v>
      </c>
      <c r="C29174" s="2">
        <v>31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461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29625</v>
      </c>
      <c r="C29177" s="2">
        <v>39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29626</v>
      </c>
      <c r="C29178" s="2">
        <v>42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29627</v>
      </c>
      <c r="C29179" s="2">
        <v>32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32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461</v>
      </c>
      <c r="E29185" s="2"/>
      <c r="F29185" s="2"/>
      <c r="G29185" s="2"/>
      <c r="H29185" s="2"/>
    </row>
    <row r="29186" spans="2:8">
      <c r="B29186" s="2" t="s">
        <v>29634</v>
      </c>
      <c r="C29186" s="2">
        <v>23</v>
      </c>
      <c r="D29186" s="2" t="s">
        <v>461</v>
      </c>
      <c r="E29186" s="2"/>
      <c r="F29186" s="2"/>
      <c r="G29186" s="2"/>
      <c r="H29186" s="2"/>
    </row>
    <row r="29187" spans="2:8">
      <c r="B29187" s="2" t="s">
        <v>29635</v>
      </c>
      <c r="C29187" s="2">
        <v>22</v>
      </c>
      <c r="D29187" s="2" t="s">
        <v>461</v>
      </c>
      <c r="E29187" s="2"/>
      <c r="F29187" s="2"/>
      <c r="G29187" s="2"/>
      <c r="H29187" s="2"/>
    </row>
    <row r="29188" spans="2:8">
      <c r="B29188" s="2" t="s">
        <v>29636</v>
      </c>
      <c r="C29188" s="2">
        <v>23</v>
      </c>
      <c r="D29188" s="2" t="s">
        <v>461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461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29643</v>
      </c>
      <c r="C29195" s="2">
        <v>22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29644</v>
      </c>
      <c r="C29196" s="2">
        <v>45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44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34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38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38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39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38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36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461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461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461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461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31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32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35</v>
      </c>
      <c r="D29220" s="2" t="s">
        <v>461</v>
      </c>
      <c r="E29220" s="2"/>
      <c r="F29220" s="2"/>
      <c r="G29220" s="2"/>
      <c r="H29220" s="2"/>
    </row>
    <row r="29221" spans="2:8">
      <c r="B29221" s="2" t="s">
        <v>29669</v>
      </c>
      <c r="C29221" s="2">
        <v>35</v>
      </c>
      <c r="D29221" s="2" t="s">
        <v>461</v>
      </c>
      <c r="E29221" s="2"/>
      <c r="F29221" s="2"/>
      <c r="G29221" s="2"/>
      <c r="H29221" s="2"/>
    </row>
    <row r="29222" spans="2:8">
      <c r="B29222" s="2" t="s">
        <v>29670</v>
      </c>
      <c r="C29222" s="2">
        <v>31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29671</v>
      </c>
      <c r="C29223" s="2">
        <v>26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29672</v>
      </c>
      <c r="C29224" s="2">
        <v>37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29676</v>
      </c>
      <c r="C29228" s="2">
        <v>25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29677</v>
      </c>
      <c r="C29229" s="2">
        <v>35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34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33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35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461</v>
      </c>
      <c r="E29235" s="2"/>
      <c r="F29235" s="2"/>
      <c r="G29235" s="2"/>
      <c r="H29235" s="2"/>
    </row>
    <row r="29236" spans="2:8">
      <c r="B29236" s="2" t="s">
        <v>29684</v>
      </c>
      <c r="C29236" s="2">
        <v>34</v>
      </c>
      <c r="D29236" s="2" t="s">
        <v>461</v>
      </c>
      <c r="E29236" s="2"/>
      <c r="F29236" s="2"/>
      <c r="G29236" s="2"/>
      <c r="H29236" s="2"/>
    </row>
    <row r="29237" spans="2:8">
      <c r="B29237" s="2" t="s">
        <v>29685</v>
      </c>
      <c r="C29237" s="2">
        <v>37</v>
      </c>
      <c r="D29237" s="2" t="s">
        <v>461</v>
      </c>
      <c r="E29237" s="2"/>
      <c r="F29237" s="2"/>
      <c r="G29237" s="2"/>
      <c r="H29237" s="2"/>
    </row>
    <row r="29238" spans="2:8">
      <c r="B29238" s="2" t="s">
        <v>29686</v>
      </c>
      <c r="C29238" s="2">
        <v>37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29687</v>
      </c>
      <c r="C29239" s="2">
        <v>12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9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11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13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14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15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14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13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14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14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29697</v>
      </c>
      <c r="C29249" s="2">
        <v>11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29698</v>
      </c>
      <c r="C29250" s="2">
        <v>10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29699</v>
      </c>
      <c r="C29251" s="2">
        <v>11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29700</v>
      </c>
      <c r="C29252" s="2">
        <v>10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29701</v>
      </c>
      <c r="C29253" s="2">
        <v>12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29702</v>
      </c>
      <c r="C29254" s="2">
        <v>11</v>
      </c>
      <c r="D29254" s="2" t="s">
        <v>461</v>
      </c>
      <c r="E29254" s="2"/>
      <c r="F29254" s="2"/>
      <c r="G29254" s="2"/>
      <c r="H29254" s="2"/>
    </row>
    <row r="29255" spans="2:8">
      <c r="B29255" s="2" t="s">
        <v>29703</v>
      </c>
      <c r="C29255" s="2">
        <v>12</v>
      </c>
      <c r="D29255" s="2" t="s">
        <v>461</v>
      </c>
      <c r="E29255" s="2"/>
      <c r="F29255" s="2"/>
      <c r="G29255" s="2"/>
      <c r="H29255" s="2"/>
    </row>
    <row r="29256" spans="2:8">
      <c r="B29256" s="2" t="s">
        <v>29704</v>
      </c>
      <c r="C29256" s="2">
        <v>13</v>
      </c>
      <c r="D29256" s="2" t="s">
        <v>461</v>
      </c>
      <c r="E29256" s="2"/>
      <c r="F29256" s="2"/>
      <c r="G29256" s="2"/>
      <c r="H29256" s="2"/>
    </row>
    <row r="29257" spans="2:8">
      <c r="B29257" s="2" t="s">
        <v>29705</v>
      </c>
      <c r="C29257" s="2">
        <v>14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32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33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41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29718</v>
      </c>
      <c r="C29270" s="2">
        <v>43</v>
      </c>
      <c r="D29270" s="2" t="s">
        <v>461</v>
      </c>
      <c r="E29270" s="2"/>
      <c r="F29270" s="2"/>
      <c r="G29270" s="2"/>
      <c r="H29270" s="2"/>
    </row>
    <row r="29271" spans="2:8">
      <c r="B29271" s="2" t="s">
        <v>29719</v>
      </c>
      <c r="C29271" s="2">
        <v>40</v>
      </c>
      <c r="D29271" s="2" t="s">
        <v>461</v>
      </c>
      <c r="E29271" s="2"/>
      <c r="F29271" s="2"/>
      <c r="G29271" s="2"/>
      <c r="H29271" s="2"/>
    </row>
    <row r="29272" spans="2:8">
      <c r="B29272" s="2" t="s">
        <v>29720</v>
      </c>
      <c r="C29272" s="2">
        <v>38</v>
      </c>
      <c r="D29272" s="2" t="s">
        <v>461</v>
      </c>
      <c r="E29272" s="2"/>
      <c r="F29272" s="2"/>
      <c r="G29272" s="2"/>
      <c r="H29272" s="2"/>
    </row>
    <row r="29273" spans="2:8">
      <c r="B29273" s="2" t="s">
        <v>29721</v>
      </c>
      <c r="C29273" s="2">
        <v>37</v>
      </c>
      <c r="D29273" s="2" t="s">
        <v>461</v>
      </c>
      <c r="E29273" s="2"/>
      <c r="F29273" s="2"/>
      <c r="G29273" s="2"/>
      <c r="H29273" s="2"/>
    </row>
    <row r="29274" spans="2:8">
      <c r="B29274" s="2" t="s">
        <v>29722</v>
      </c>
      <c r="C29274" s="2">
        <v>23</v>
      </c>
      <c r="D29274" s="2" t="s">
        <v>461</v>
      </c>
      <c r="E29274" s="2"/>
      <c r="F29274" s="2"/>
      <c r="G29274" s="2"/>
      <c r="H29274" s="2"/>
    </row>
    <row r="29275" spans="2:8">
      <c r="B29275" s="2" t="s">
        <v>29723</v>
      </c>
      <c r="C29275" s="2">
        <v>24</v>
      </c>
      <c r="D29275" s="2" t="s">
        <v>461</v>
      </c>
      <c r="E29275" s="2"/>
      <c r="F29275" s="2"/>
      <c r="G29275" s="2"/>
      <c r="H29275" s="2"/>
    </row>
    <row r="29276" spans="2:8">
      <c r="B29276" s="2" t="s">
        <v>29724</v>
      </c>
      <c r="C29276" s="2">
        <v>24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29727</v>
      </c>
      <c r="C29279" s="2">
        <v>26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29728</v>
      </c>
      <c r="C29280" s="2">
        <v>41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29729</v>
      </c>
      <c r="C29281" s="2">
        <v>40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29730</v>
      </c>
      <c r="C29282" s="2">
        <v>43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29731</v>
      </c>
      <c r="C29283" s="2">
        <v>41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29732</v>
      </c>
      <c r="C29284" s="2">
        <v>38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39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39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40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40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40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40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40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35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29745</v>
      </c>
      <c r="C29297" s="2">
        <v>22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29746</v>
      </c>
      <c r="C29298" s="2">
        <v>35</v>
      </c>
      <c r="D29298" s="2" t="s">
        <v>461</v>
      </c>
      <c r="E29298" s="2"/>
      <c r="F29298" s="2"/>
      <c r="G29298" s="2"/>
      <c r="H29298" s="2"/>
    </row>
    <row r="29299" spans="2:8">
      <c r="B29299" s="2" t="s">
        <v>29747</v>
      </c>
      <c r="C29299" s="2">
        <v>36</v>
      </c>
      <c r="D29299" s="2" t="s">
        <v>461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461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29751</v>
      </c>
      <c r="C29303" s="2">
        <v>29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29755</v>
      </c>
      <c r="C29307" s="2">
        <v>32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29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461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461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461</v>
      </c>
      <c r="E29316" s="2"/>
      <c r="F29316" s="2"/>
      <c r="G29316" s="2"/>
      <c r="H29316" s="2"/>
    </row>
    <row r="29317" spans="2:8">
      <c r="B29317" s="2" t="s">
        <v>29765</v>
      </c>
      <c r="C29317" s="2">
        <v>25</v>
      </c>
      <c r="D29317" s="2" t="s">
        <v>461</v>
      </c>
      <c r="E29317" s="2"/>
      <c r="F29317" s="2"/>
      <c r="G29317" s="2"/>
      <c r="H29317" s="2"/>
    </row>
    <row r="29318" spans="2:8">
      <c r="B29318" s="2" t="s">
        <v>29766</v>
      </c>
      <c r="C29318" s="2">
        <v>25</v>
      </c>
      <c r="D29318" s="2" t="s">
        <v>461</v>
      </c>
      <c r="E29318" s="2"/>
      <c r="F29318" s="2"/>
      <c r="G29318" s="2"/>
      <c r="H29318" s="2"/>
    </row>
    <row r="29319" spans="2:8">
      <c r="B29319" s="2" t="s">
        <v>29767</v>
      </c>
      <c r="C29319" s="2">
        <v>24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461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29772</v>
      </c>
      <c r="C29324" s="2">
        <v>9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29773</v>
      </c>
      <c r="C29325" s="2">
        <v>9</v>
      </c>
      <c r="D29325" s="2" t="s">
        <v>461</v>
      </c>
      <c r="E29325" s="2"/>
      <c r="F29325" s="2"/>
      <c r="G29325" s="2"/>
      <c r="H29325" s="2"/>
    </row>
    <row r="29326" spans="2:8">
      <c r="B29326" s="2" t="s">
        <v>29774</v>
      </c>
      <c r="C29326" s="2">
        <v>10</v>
      </c>
      <c r="D29326" s="2" t="s">
        <v>461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26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26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32</v>
      </c>
      <c r="D29333" s="2" t="s">
        <v>461</v>
      </c>
      <c r="E29333" s="2"/>
      <c r="F29333" s="2"/>
      <c r="G29333" s="2"/>
      <c r="H29333" s="2"/>
    </row>
    <row r="29334" spans="2:8">
      <c r="B29334" s="2" t="s">
        <v>29782</v>
      </c>
      <c r="C29334" s="2">
        <v>35</v>
      </c>
      <c r="D29334" s="2" t="s">
        <v>461</v>
      </c>
      <c r="E29334" s="2"/>
      <c r="F29334" s="2"/>
      <c r="G29334" s="2"/>
      <c r="H29334" s="2"/>
    </row>
    <row r="29335" spans="2:8">
      <c r="B29335" s="2" t="s">
        <v>29783</v>
      </c>
      <c r="C29335" s="2">
        <v>35</v>
      </c>
      <c r="D29335" s="2" t="s">
        <v>461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461</v>
      </c>
      <c r="E29336" s="2"/>
      <c r="F29336" s="2"/>
      <c r="G29336" s="2"/>
      <c r="H29336" s="2"/>
    </row>
    <row r="29337" spans="2:8">
      <c r="B29337" s="2" t="s">
        <v>29785</v>
      </c>
      <c r="C29337" s="2">
        <v>33</v>
      </c>
      <c r="D29337" s="2" t="s">
        <v>461</v>
      </c>
      <c r="E29337" s="2"/>
      <c r="F29337" s="2"/>
      <c r="G29337" s="2"/>
      <c r="H29337" s="2"/>
    </row>
    <row r="29338" spans="2:8">
      <c r="B29338" s="2" t="s">
        <v>29786</v>
      </c>
      <c r="C29338" s="2">
        <v>40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39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38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40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26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29792</v>
      </c>
      <c r="C29344" s="2">
        <v>29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29793</v>
      </c>
      <c r="C29345" s="2">
        <v>30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29796</v>
      </c>
      <c r="C29348" s="2">
        <v>35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29798</v>
      </c>
      <c r="C29350" s="2">
        <v>30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29799</v>
      </c>
      <c r="C29351" s="2">
        <v>27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29801</v>
      </c>
      <c r="C29353" s="2">
        <v>27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27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24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24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29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30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30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33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33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27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43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43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43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17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17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18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461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461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461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461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29836</v>
      </c>
      <c r="C29388" s="2">
        <v>37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29837</v>
      </c>
      <c r="C29389" s="2">
        <v>36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29838</v>
      </c>
      <c r="C29390" s="2">
        <v>39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29839</v>
      </c>
      <c r="C29391" s="2">
        <v>36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29840</v>
      </c>
      <c r="C29392" s="2">
        <v>33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29841</v>
      </c>
      <c r="C29393" s="2">
        <v>19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29842</v>
      </c>
      <c r="C29394" s="2">
        <v>18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29843</v>
      </c>
      <c r="C29395" s="2">
        <v>18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29844</v>
      </c>
      <c r="C29396" s="2">
        <v>18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29845</v>
      </c>
      <c r="C29397" s="2">
        <v>18</v>
      </c>
      <c r="D29397" s="2" t="s">
        <v>461</v>
      </c>
      <c r="E29397" s="2"/>
      <c r="F29397" s="2"/>
      <c r="G29397" s="2"/>
      <c r="H29397" s="2"/>
    </row>
    <row r="29398" spans="2:8">
      <c r="B29398" s="2" t="s">
        <v>29846</v>
      </c>
      <c r="C29398" s="2">
        <v>17</v>
      </c>
      <c r="D29398" s="2" t="s">
        <v>461</v>
      </c>
      <c r="E29398" s="2"/>
      <c r="F29398" s="2"/>
      <c r="G29398" s="2"/>
      <c r="H29398" s="2"/>
    </row>
    <row r="29399" spans="2:8">
      <c r="B29399" s="2" t="s">
        <v>29847</v>
      </c>
      <c r="C29399" s="2">
        <v>35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36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39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40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38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36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27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29861</v>
      </c>
      <c r="C29413" s="2">
        <v>30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29864</v>
      </c>
      <c r="C29416" s="2">
        <v>29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461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29867</v>
      </c>
      <c r="C29419" s="2">
        <v>29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29870</v>
      </c>
      <c r="C29422" s="2">
        <v>36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37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37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37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29880</v>
      </c>
      <c r="C29432" s="2">
        <v>31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29881</v>
      </c>
      <c r="C29433" s="2">
        <v>30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34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22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29888</v>
      </c>
      <c r="C29440" s="2">
        <v>28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34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35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36</v>
      </c>
      <c r="D29445" s="2" t="s">
        <v>461</v>
      </c>
      <c r="E29445" s="2"/>
      <c r="F29445" s="2"/>
      <c r="G29445" s="2"/>
      <c r="H29445" s="2"/>
    </row>
    <row r="29446" spans="2:8">
      <c r="B29446" s="2" t="s">
        <v>29894</v>
      </c>
      <c r="C29446" s="2">
        <v>37</v>
      </c>
      <c r="D29446" s="2" t="s">
        <v>461</v>
      </c>
      <c r="E29446" s="2"/>
      <c r="F29446" s="2"/>
      <c r="G29446" s="2"/>
      <c r="H29446" s="2"/>
    </row>
    <row r="29447" spans="2:8">
      <c r="B29447" s="2" t="s">
        <v>29895</v>
      </c>
      <c r="C29447" s="2">
        <v>33</v>
      </c>
      <c r="D29447" s="2" t="s">
        <v>461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461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461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29899</v>
      </c>
      <c r="C29451" s="2">
        <v>35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29901</v>
      </c>
      <c r="C29453" s="2">
        <v>35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29902</v>
      </c>
      <c r="C29454" s="2">
        <v>35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29916</v>
      </c>
      <c r="C29468" s="2">
        <v>32</v>
      </c>
      <c r="D29468" s="2" t="s">
        <v>461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461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461</v>
      </c>
      <c r="E29470" s="2"/>
      <c r="F29470" s="2"/>
      <c r="G29470" s="2"/>
      <c r="H29470" s="2"/>
    </row>
    <row r="29471" spans="2:8">
      <c r="B29471" s="2" t="s">
        <v>29919</v>
      </c>
      <c r="C29471" s="2">
        <v>42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44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45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46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45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29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19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33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21</v>
      </c>
      <c r="D29495" s="2" t="s">
        <v>461</v>
      </c>
      <c r="E29495" s="2"/>
      <c r="F29495" s="2"/>
      <c r="G29495" s="2"/>
      <c r="H29495" s="2"/>
    </row>
    <row r="29496" spans="2:8">
      <c r="B29496" s="2" t="s">
        <v>29944</v>
      </c>
      <c r="C29496" s="2">
        <v>21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29945</v>
      </c>
      <c r="C29497" s="2">
        <v>21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29946</v>
      </c>
      <c r="C29498" s="2">
        <v>21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29947</v>
      </c>
      <c r="C29499" s="2">
        <v>21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29948</v>
      </c>
      <c r="C29500" s="2">
        <v>21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29949</v>
      </c>
      <c r="C29501" s="2">
        <v>19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29950</v>
      </c>
      <c r="C29502" s="2">
        <v>19</v>
      </c>
      <c r="D29502" s="2" t="s">
        <v>461</v>
      </c>
      <c r="E29502" s="2"/>
      <c r="F29502" s="2"/>
      <c r="G29502" s="2"/>
      <c r="H29502" s="2"/>
    </row>
    <row r="29503" spans="2:8">
      <c r="B29503" s="2" t="s">
        <v>29951</v>
      </c>
      <c r="C29503" s="2">
        <v>19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29952</v>
      </c>
      <c r="C29504" s="2">
        <v>18</v>
      </c>
      <c r="D29504" s="2" t="s">
        <v>461</v>
      </c>
      <c r="E29504" s="2"/>
      <c r="F29504" s="2"/>
      <c r="G29504" s="2"/>
      <c r="H29504" s="2"/>
    </row>
    <row r="29505" spans="2:8">
      <c r="B29505" s="2" t="s">
        <v>29953</v>
      </c>
      <c r="C29505" s="2">
        <v>35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36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36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36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34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34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33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29965</v>
      </c>
      <c r="C29517" s="2">
        <v>25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29966</v>
      </c>
      <c r="C29518" s="2">
        <v>25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29967</v>
      </c>
      <c r="C29519" s="2">
        <v>22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29968</v>
      </c>
      <c r="C29520" s="2">
        <v>23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29969</v>
      </c>
      <c r="C29521" s="2">
        <v>30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461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461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461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461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461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461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461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461</v>
      </c>
      <c r="E29530" s="2"/>
      <c r="F29530" s="2"/>
      <c r="G29530" s="2"/>
      <c r="H29530" s="2"/>
    </row>
    <row r="29531" spans="2:8">
      <c r="B29531" s="2" t="s">
        <v>29979</v>
      </c>
      <c r="C29531" s="2">
        <v>30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29980</v>
      </c>
      <c r="C29532" s="2">
        <v>22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29982</v>
      </c>
      <c r="C29534" s="2">
        <v>23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29983</v>
      </c>
      <c r="C29535" s="2">
        <v>25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37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38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37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29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461</v>
      </c>
      <c r="E29552" s="2"/>
      <c r="F29552" s="2"/>
      <c r="G29552" s="2"/>
      <c r="H29552" s="2"/>
    </row>
    <row r="29553" spans="2:8">
      <c r="B29553" s="2" t="s">
        <v>30001</v>
      </c>
      <c r="C29553" s="2">
        <v>18</v>
      </c>
      <c r="D29553" s="2" t="s">
        <v>461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461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32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25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26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21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19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32</v>
      </c>
      <c r="D29572" s="2" t="s">
        <v>461</v>
      </c>
      <c r="E29572" s="2"/>
      <c r="F29572" s="2"/>
      <c r="G29572" s="2"/>
      <c r="H29572" s="2"/>
    </row>
    <row r="29573" spans="2:8">
      <c r="B29573" s="2" t="s">
        <v>30021</v>
      </c>
      <c r="C29573" s="2">
        <v>40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30022</v>
      </c>
      <c r="C29574" s="2">
        <v>39</v>
      </c>
      <c r="D29574" s="2" t="s">
        <v>461</v>
      </c>
      <c r="E29574" s="2"/>
      <c r="F29574" s="2"/>
      <c r="G29574" s="2"/>
      <c r="H29574" s="2"/>
    </row>
    <row r="29575" spans="2:8">
      <c r="B29575" s="2" t="s">
        <v>30023</v>
      </c>
      <c r="C29575" s="2">
        <v>40</v>
      </c>
      <c r="D29575" s="2" t="s">
        <v>461</v>
      </c>
      <c r="E29575" s="2"/>
      <c r="F29575" s="2"/>
      <c r="G29575" s="2"/>
      <c r="H29575" s="2"/>
    </row>
    <row r="29576" spans="2:8">
      <c r="B29576" s="2" t="s">
        <v>30024</v>
      </c>
      <c r="C29576" s="2">
        <v>37</v>
      </c>
      <c r="D29576" s="2" t="s">
        <v>461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30028</v>
      </c>
      <c r="C29580" s="2">
        <v>26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30029</v>
      </c>
      <c r="C29581" s="2">
        <v>32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33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33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34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41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30034</v>
      </c>
      <c r="C29586" s="2">
        <v>37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30035</v>
      </c>
      <c r="C29587" s="2">
        <v>37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30036</v>
      </c>
      <c r="C29588" s="2">
        <v>36</v>
      </c>
      <c r="D29588" s="2" t="s">
        <v>461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461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461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461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461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461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461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461</v>
      </c>
      <c r="E29598" s="2"/>
      <c r="F29598" s="2"/>
      <c r="G29598" s="2"/>
      <c r="H29598" s="2"/>
    </row>
    <row r="29599" spans="2:8">
      <c r="B29599" s="2" t="s">
        <v>30047</v>
      </c>
      <c r="C29599" s="2">
        <v>23</v>
      </c>
      <c r="D29599" s="2" t="s">
        <v>461</v>
      </c>
      <c r="E29599" s="2"/>
      <c r="F29599" s="2"/>
      <c r="G29599" s="2"/>
      <c r="H29599" s="2"/>
    </row>
    <row r="29600" spans="2:8">
      <c r="B29600" s="2" t="s">
        <v>30048</v>
      </c>
      <c r="C29600" s="2">
        <v>24</v>
      </c>
      <c r="D29600" s="2" t="s">
        <v>461</v>
      </c>
      <c r="E29600" s="2"/>
      <c r="F29600" s="2"/>
      <c r="G29600" s="2"/>
      <c r="H29600" s="2"/>
    </row>
    <row r="29601" spans="2:8">
      <c r="B29601" s="2" t="s">
        <v>30049</v>
      </c>
      <c r="C29601" s="2">
        <v>23</v>
      </c>
      <c r="D29601" s="2" t="s">
        <v>461</v>
      </c>
      <c r="E29601" s="2"/>
      <c r="F29601" s="2"/>
      <c r="G29601" s="2"/>
      <c r="H29601" s="2"/>
    </row>
    <row r="29602" spans="2:8">
      <c r="B29602" s="2" t="s">
        <v>30050</v>
      </c>
      <c r="C29602" s="2">
        <v>24</v>
      </c>
      <c r="D29602" s="2" t="s">
        <v>461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461</v>
      </c>
      <c r="E29603" s="2"/>
      <c r="F29603" s="2"/>
      <c r="G29603" s="2"/>
      <c r="H29603" s="2"/>
    </row>
    <row r="29604" spans="2:8">
      <c r="B29604" s="2" t="s">
        <v>30052</v>
      </c>
      <c r="C29604" s="2">
        <v>21</v>
      </c>
      <c r="D29604" s="2" t="s">
        <v>461</v>
      </c>
      <c r="E29604" s="2"/>
      <c r="F29604" s="2"/>
      <c r="G29604" s="2"/>
      <c r="H29604" s="2"/>
    </row>
    <row r="29605" spans="2:8">
      <c r="B29605" s="2" t="s">
        <v>30053</v>
      </c>
      <c r="C29605" s="2">
        <v>20</v>
      </c>
      <c r="D29605" s="2" t="s">
        <v>461</v>
      </c>
      <c r="E29605" s="2"/>
      <c r="F29605" s="2"/>
      <c r="G29605" s="2"/>
      <c r="H29605" s="2"/>
    </row>
    <row r="29606" spans="2:8">
      <c r="B29606" s="2" t="s">
        <v>30054</v>
      </c>
      <c r="C29606" s="2">
        <v>24</v>
      </c>
      <c r="D29606" s="2" t="s">
        <v>461</v>
      </c>
      <c r="E29606" s="2"/>
      <c r="F29606" s="2"/>
      <c r="G29606" s="2"/>
      <c r="H29606" s="2"/>
    </row>
    <row r="29607" spans="2:8">
      <c r="B29607" s="2" t="s">
        <v>30055</v>
      </c>
      <c r="C29607" s="2">
        <v>40</v>
      </c>
      <c r="D29607" s="2" t="s">
        <v>461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30057</v>
      </c>
      <c r="C29609" s="2">
        <v>21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30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32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461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461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461</v>
      </c>
      <c r="E29619" s="2"/>
      <c r="F29619" s="2"/>
      <c r="G29619" s="2"/>
      <c r="H29619" s="2"/>
    </row>
    <row r="29620" spans="2:8">
      <c r="B29620" s="2" t="s">
        <v>30068</v>
      </c>
      <c r="C29620" s="2">
        <v>32</v>
      </c>
      <c r="D29620" s="2" t="s">
        <v>461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461</v>
      </c>
      <c r="E29621" s="2"/>
      <c r="F29621" s="2"/>
      <c r="G29621" s="2"/>
      <c r="H29621" s="2"/>
    </row>
    <row r="29622" spans="2:8">
      <c r="B29622" s="2" t="s">
        <v>30070</v>
      </c>
      <c r="C29622" s="2">
        <v>14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30071</v>
      </c>
      <c r="C29623" s="2">
        <v>19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30073</v>
      </c>
      <c r="C29625" s="2">
        <v>23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30075</v>
      </c>
      <c r="C29627" s="2">
        <v>21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30076</v>
      </c>
      <c r="C29628" s="2">
        <v>21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30078</v>
      </c>
      <c r="C29630" s="2">
        <v>30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30079</v>
      </c>
      <c r="C29631" s="2">
        <v>33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30080</v>
      </c>
      <c r="C29632" s="2">
        <v>33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33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34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34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36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35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32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36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33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15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30096</v>
      </c>
      <c r="C29648" s="2">
        <v>39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30097</v>
      </c>
      <c r="C29649" s="2">
        <v>37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30098</v>
      </c>
      <c r="C29650" s="2">
        <v>36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30099</v>
      </c>
      <c r="C29651" s="2">
        <v>35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30100</v>
      </c>
      <c r="C29652" s="2">
        <v>32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30101</v>
      </c>
      <c r="C29653" s="2">
        <v>36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37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36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34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36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36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35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24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30112</v>
      </c>
      <c r="C29664" s="2">
        <v>31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30117</v>
      </c>
      <c r="C29669" s="2">
        <v>37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30118</v>
      </c>
      <c r="C29670" s="2">
        <v>41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30119</v>
      </c>
      <c r="C29671" s="2">
        <v>39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30120</v>
      </c>
      <c r="C29672" s="2">
        <v>38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30121</v>
      </c>
      <c r="C29673" s="2">
        <v>35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30122</v>
      </c>
      <c r="C29674" s="2">
        <v>35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30123</v>
      </c>
      <c r="C29675" s="2">
        <v>35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30124</v>
      </c>
      <c r="C29676" s="2">
        <v>33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34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36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34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33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30134</v>
      </c>
      <c r="C29686" s="2">
        <v>39</v>
      </c>
      <c r="D29686" s="2" t="s">
        <v>461</v>
      </c>
      <c r="E29686" s="2"/>
      <c r="F29686" s="2"/>
      <c r="G29686" s="2"/>
      <c r="H29686" s="2"/>
    </row>
    <row r="29687" spans="2:8">
      <c r="B29687" s="2" t="s">
        <v>30135</v>
      </c>
      <c r="C29687" s="2">
        <v>37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30136</v>
      </c>
      <c r="C29688" s="2">
        <v>34</v>
      </c>
      <c r="D29688" s="2" t="s">
        <v>461</v>
      </c>
      <c r="E29688" s="2"/>
      <c r="F29688" s="2"/>
      <c r="G29688" s="2"/>
      <c r="H29688" s="2"/>
    </row>
    <row r="29689" spans="2:8">
      <c r="B29689" s="2" t="s">
        <v>30137</v>
      </c>
      <c r="C29689" s="2">
        <v>16</v>
      </c>
      <c r="D29689" s="2" t="s">
        <v>461</v>
      </c>
      <c r="E29689" s="2"/>
      <c r="F29689" s="2"/>
      <c r="G29689" s="2"/>
      <c r="H29689" s="2"/>
    </row>
    <row r="29690" spans="2:8">
      <c r="B29690" s="2" t="s">
        <v>30138</v>
      </c>
      <c r="C29690" s="2">
        <v>17</v>
      </c>
      <c r="D29690" s="2" t="s">
        <v>461</v>
      </c>
      <c r="E29690" s="2"/>
      <c r="F29690" s="2"/>
      <c r="G29690" s="2"/>
      <c r="H29690" s="2"/>
    </row>
    <row r="29691" spans="2:8">
      <c r="B29691" s="2" t="s">
        <v>30139</v>
      </c>
      <c r="C29691" s="2">
        <v>15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30140</v>
      </c>
      <c r="C29692" s="2">
        <v>32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30141</v>
      </c>
      <c r="C29693" s="2">
        <v>31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30145</v>
      </c>
      <c r="C29697" s="2">
        <v>31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30146</v>
      </c>
      <c r="C29698" s="2">
        <v>22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30147</v>
      </c>
      <c r="C29699" s="2">
        <v>23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30149</v>
      </c>
      <c r="C29701" s="2">
        <v>24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36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36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37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36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35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22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30157</v>
      </c>
      <c r="C29709" s="2">
        <v>22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30163</v>
      </c>
      <c r="C29715" s="2">
        <v>35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30164</v>
      </c>
      <c r="C29716" s="2">
        <v>31</v>
      </c>
      <c r="D29716" s="2" t="s">
        <v>461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461</v>
      </c>
      <c r="E29717" s="2"/>
      <c r="F29717" s="2"/>
      <c r="G29717" s="2"/>
      <c r="H29717" s="2"/>
    </row>
    <row r="29718" spans="2:8">
      <c r="B29718" s="2" t="s">
        <v>30166</v>
      </c>
      <c r="C29718" s="2">
        <v>23</v>
      </c>
      <c r="D29718" s="2" t="s">
        <v>461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461</v>
      </c>
      <c r="E29719" s="2"/>
      <c r="F29719" s="2"/>
      <c r="G29719" s="2"/>
      <c r="H29719" s="2"/>
    </row>
    <row r="29720" spans="2:8">
      <c r="B29720" s="2" t="s">
        <v>30168</v>
      </c>
      <c r="C29720" s="2">
        <v>21</v>
      </c>
      <c r="D29720" s="2" t="s">
        <v>461</v>
      </c>
      <c r="E29720" s="2"/>
      <c r="F29720" s="2"/>
      <c r="G29720" s="2"/>
      <c r="H29720" s="2"/>
    </row>
    <row r="29721" spans="2:8">
      <c r="B29721" s="2" t="s">
        <v>30169</v>
      </c>
      <c r="C29721" s="2">
        <v>21</v>
      </c>
      <c r="D29721" s="2" t="s">
        <v>461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34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34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17</v>
      </c>
      <c r="D29728" s="2" t="s">
        <v>461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30179</v>
      </c>
      <c r="C29731" s="2">
        <v>32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30182</v>
      </c>
      <c r="C29734" s="2">
        <v>31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30183</v>
      </c>
      <c r="C29735" s="2">
        <v>44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45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44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44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461</v>
      </c>
      <c r="E29739" s="2"/>
      <c r="F29739" s="2"/>
      <c r="G29739" s="2"/>
      <c r="H29739" s="2"/>
    </row>
    <row r="29740" spans="2:8">
      <c r="B29740" s="2" t="s">
        <v>30188</v>
      </c>
      <c r="C29740" s="2">
        <v>28</v>
      </c>
      <c r="D29740" s="2" t="s">
        <v>461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461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461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30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30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27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30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30200</v>
      </c>
      <c r="C29752" s="2">
        <v>30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30203</v>
      </c>
      <c r="C29755" s="2">
        <v>34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30204</v>
      </c>
      <c r="C29756" s="2">
        <v>35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30209</v>
      </c>
      <c r="C29761" s="2">
        <v>29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30210</v>
      </c>
      <c r="C29762" s="2">
        <v>31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30213</v>
      </c>
      <c r="C29765" s="2">
        <v>39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39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39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39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34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30218</v>
      </c>
      <c r="C29770" s="2">
        <v>36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461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461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19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15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30226</v>
      </c>
      <c r="C29778" s="2">
        <v>29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20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461</v>
      </c>
      <c r="E29782" s="2"/>
      <c r="F29782" s="2"/>
      <c r="G29782" s="2"/>
      <c r="H29782" s="2"/>
    </row>
    <row r="29783" spans="2:8">
      <c r="B29783" s="2" t="s">
        <v>30231</v>
      </c>
      <c r="C29783" s="2">
        <v>27</v>
      </c>
      <c r="D29783" s="2" t="s">
        <v>461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461</v>
      </c>
      <c r="E29784" s="2"/>
      <c r="F29784" s="2"/>
      <c r="G29784" s="2"/>
      <c r="H29784" s="2"/>
    </row>
    <row r="29785" spans="2:8">
      <c r="B29785" s="2" t="s">
        <v>30233</v>
      </c>
      <c r="C29785" s="2">
        <v>19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24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30240</v>
      </c>
      <c r="C29792" s="2">
        <v>17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30241</v>
      </c>
      <c r="C29793" s="2">
        <v>16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30242</v>
      </c>
      <c r="C29794" s="2">
        <v>15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30243</v>
      </c>
      <c r="C29795" s="2">
        <v>31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33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461</v>
      </c>
      <c r="E29799" s="2"/>
      <c r="F29799" s="2"/>
      <c r="G29799" s="2"/>
      <c r="H29799" s="2"/>
    </row>
    <row r="29800" spans="2:8">
      <c r="B29800" s="2" t="s">
        <v>30248</v>
      </c>
      <c r="C29800" s="2">
        <v>29</v>
      </c>
      <c r="D29800" s="2" t="s">
        <v>461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30251</v>
      </c>
      <c r="C29803" s="2">
        <v>36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38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38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37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36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30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29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28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28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30270</v>
      </c>
      <c r="C29822" s="2">
        <v>25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461</v>
      </c>
      <c r="E29823" s="2"/>
      <c r="F29823" s="2"/>
      <c r="G29823" s="2"/>
      <c r="H29823" s="2"/>
    </row>
    <row r="29824" spans="2:8">
      <c r="B29824" s="2" t="s">
        <v>30272</v>
      </c>
      <c r="C29824" s="2">
        <v>24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461</v>
      </c>
      <c r="E29825" s="2"/>
      <c r="F29825" s="2"/>
      <c r="G29825" s="2"/>
      <c r="H29825" s="2"/>
    </row>
    <row r="29826" spans="2:8">
      <c r="B29826" s="2" t="s">
        <v>30274</v>
      </c>
      <c r="C29826" s="2">
        <v>21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30275</v>
      </c>
      <c r="C29827" s="2">
        <v>21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30276</v>
      </c>
      <c r="C29828" s="2">
        <v>32</v>
      </c>
      <c r="D29828" s="2" t="s">
        <v>461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461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461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461</v>
      </c>
      <c r="E29833" s="2"/>
      <c r="F29833" s="2"/>
      <c r="G29833" s="2"/>
      <c r="H29833" s="2"/>
    </row>
    <row r="29834" spans="2:8">
      <c r="B29834" s="2" t="s">
        <v>30282</v>
      </c>
      <c r="C29834" s="2">
        <v>27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22</v>
      </c>
      <c r="D29838" s="2" t="s">
        <v>461</v>
      </c>
      <c r="E29838" s="2"/>
      <c r="F29838" s="2"/>
      <c r="G29838" s="2"/>
      <c r="H29838" s="2"/>
    </row>
    <row r="29839" spans="2:8">
      <c r="B29839" s="2" t="s">
        <v>30287</v>
      </c>
      <c r="C29839" s="2">
        <v>22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30289</v>
      </c>
      <c r="C29841" s="2">
        <v>34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461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32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18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18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19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19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30305</v>
      </c>
      <c r="C29857" s="2">
        <v>28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30310</v>
      </c>
      <c r="C29862" s="2">
        <v>33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32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30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31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31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30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31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37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30322</v>
      </c>
      <c r="C29874" s="2">
        <v>39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30323</v>
      </c>
      <c r="C29875" s="2">
        <v>39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30324</v>
      </c>
      <c r="C29876" s="2">
        <v>38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30328</v>
      </c>
      <c r="C29880" s="2">
        <v>27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30329</v>
      </c>
      <c r="C29881" s="2">
        <v>12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32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31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30337</v>
      </c>
      <c r="C29889" s="2">
        <v>30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30339</v>
      </c>
      <c r="C29891" s="2">
        <v>31</v>
      </c>
      <c r="D29891" s="2" t="s">
        <v>461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461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30342</v>
      </c>
      <c r="C29894" s="2">
        <v>22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30345</v>
      </c>
      <c r="C29897" s="2">
        <v>22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30346</v>
      </c>
      <c r="C29898" s="2">
        <v>23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30347</v>
      </c>
      <c r="C29899" s="2">
        <v>37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30348</v>
      </c>
      <c r="C29900" s="2">
        <v>36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30350</v>
      </c>
      <c r="C29902" s="2">
        <v>33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30352</v>
      </c>
      <c r="C29904" s="2">
        <v>37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36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35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34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19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30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23</v>
      </c>
      <c r="D29916" s="2" t="s">
        <v>461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461</v>
      </c>
      <c r="E29917" s="2"/>
      <c r="F29917" s="2"/>
      <c r="G29917" s="2"/>
      <c r="H29917" s="2"/>
    </row>
    <row r="29918" spans="2:8">
      <c r="B29918" s="2" t="s">
        <v>30366</v>
      </c>
      <c r="C29918" s="2">
        <v>24</v>
      </c>
      <c r="D29918" s="2" t="s">
        <v>461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461</v>
      </c>
      <c r="E29919" s="2"/>
      <c r="F29919" s="2"/>
      <c r="G29919" s="2"/>
      <c r="H29919" s="2"/>
    </row>
    <row r="29920" spans="2:8">
      <c r="B29920" s="2" t="s">
        <v>30368</v>
      </c>
      <c r="C29920" s="2">
        <v>21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30369</v>
      </c>
      <c r="C29921" s="2">
        <v>14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30370</v>
      </c>
      <c r="C29922" s="2">
        <v>16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32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33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30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19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30397</v>
      </c>
      <c r="C29949" s="2">
        <v>19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30398</v>
      </c>
      <c r="C29950" s="2">
        <v>21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461</v>
      </c>
      <c r="E29951" s="2"/>
      <c r="F29951" s="2"/>
      <c r="G29951" s="2"/>
      <c r="H29951" s="2"/>
    </row>
    <row r="29952" spans="2:8">
      <c r="B29952" s="2" t="s">
        <v>30400</v>
      </c>
      <c r="C29952" s="2">
        <v>23</v>
      </c>
      <c r="D29952" s="2" t="s">
        <v>461</v>
      </c>
      <c r="E29952" s="2"/>
      <c r="F29952" s="2"/>
      <c r="G29952" s="2"/>
      <c r="H29952" s="2"/>
    </row>
    <row r="29953" spans="2:8">
      <c r="B29953" s="2" t="s">
        <v>30401</v>
      </c>
      <c r="C29953" s="2">
        <v>23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30402</v>
      </c>
      <c r="C29954" s="2">
        <v>39</v>
      </c>
      <c r="D29954" s="2" t="s">
        <v>461</v>
      </c>
      <c r="E29954" s="2"/>
      <c r="F29954" s="2"/>
      <c r="G29954" s="2"/>
      <c r="H29954" s="2"/>
    </row>
    <row r="29955" spans="2:8">
      <c r="B29955" s="2" t="s">
        <v>30403</v>
      </c>
      <c r="C29955" s="2">
        <v>40</v>
      </c>
      <c r="D29955" s="2" t="s">
        <v>461</v>
      </c>
      <c r="E29955" s="2"/>
      <c r="F29955" s="2"/>
      <c r="G29955" s="2"/>
      <c r="H29955" s="2"/>
    </row>
    <row r="29956" spans="2:8">
      <c r="B29956" s="2" t="s">
        <v>30404</v>
      </c>
      <c r="C29956" s="2">
        <v>38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30405</v>
      </c>
      <c r="C29957" s="2">
        <v>34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461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461</v>
      </c>
      <c r="E29959" s="2"/>
      <c r="F29959" s="2"/>
      <c r="G29959" s="2"/>
      <c r="H29959" s="2"/>
    </row>
    <row r="29960" spans="2:8">
      <c r="B29960" s="2" t="s">
        <v>30408</v>
      </c>
      <c r="C29960" s="2">
        <v>26</v>
      </c>
      <c r="D29960" s="2" t="s">
        <v>461</v>
      </c>
      <c r="E29960" s="2"/>
      <c r="F29960" s="2"/>
      <c r="G29960" s="2"/>
      <c r="H29960" s="2"/>
    </row>
    <row r="29961" spans="2:8">
      <c r="B29961" s="2" t="s">
        <v>30409</v>
      </c>
      <c r="C29961" s="2">
        <v>26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30410</v>
      </c>
      <c r="C29962" s="2">
        <v>26</v>
      </c>
      <c r="D29962" s="2" t="s">
        <v>461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20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23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18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30417</v>
      </c>
      <c r="C29969" s="2">
        <v>16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30418</v>
      </c>
      <c r="C29970" s="2">
        <v>14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27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22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32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34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33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461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461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461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461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461</v>
      </c>
      <c r="E29993" s="2"/>
      <c r="F29993" s="2"/>
      <c r="G29993" s="2"/>
      <c r="H29993" s="2"/>
    </row>
    <row r="29994" spans="2:8">
      <c r="B29994" s="2" t="s">
        <v>30442</v>
      </c>
      <c r="C29994" s="2">
        <v>43</v>
      </c>
      <c r="D29994" s="2" t="s">
        <v>461</v>
      </c>
      <c r="E29994" s="2"/>
      <c r="F29994" s="2"/>
      <c r="G29994" s="2"/>
      <c r="H29994" s="2"/>
    </row>
    <row r="29995" spans="2:8">
      <c r="B29995" s="2" t="s">
        <v>30443</v>
      </c>
      <c r="C29995" s="2">
        <v>46</v>
      </c>
      <c r="D29995" s="2" t="s">
        <v>461</v>
      </c>
      <c r="E29995" s="2"/>
      <c r="F29995" s="2"/>
      <c r="G29995" s="2"/>
      <c r="H29995" s="2"/>
    </row>
    <row r="29996" spans="2:8">
      <c r="B29996" s="2" t="s">
        <v>30444</v>
      </c>
      <c r="C29996" s="2">
        <v>45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30445</v>
      </c>
      <c r="C29997" s="2">
        <v>42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30446</v>
      </c>
      <c r="C29998" s="2">
        <v>36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37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35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18</v>
      </c>
      <c r="D30002" s="2" t="s">
        <v>461</v>
      </c>
      <c r="E30002" s="2"/>
      <c r="F30002" s="2"/>
      <c r="G30002" s="2"/>
      <c r="H30002" s="2"/>
    </row>
    <row r="30003" spans="2:8">
      <c r="B30003" s="2" t="s">
        <v>30451</v>
      </c>
      <c r="C30003" s="2">
        <v>18</v>
      </c>
      <c r="D30003" s="2" t="s">
        <v>461</v>
      </c>
      <c r="E30003" s="2"/>
      <c r="F30003" s="2"/>
      <c r="G30003" s="2"/>
      <c r="H30003" s="2"/>
    </row>
    <row r="30004" spans="2:8">
      <c r="B30004" s="2" t="s">
        <v>30452</v>
      </c>
      <c r="C30004" s="2">
        <v>17</v>
      </c>
      <c r="D30004" s="2" t="s">
        <v>461</v>
      </c>
      <c r="E30004" s="2"/>
      <c r="F30004" s="2"/>
      <c r="G30004" s="2"/>
      <c r="H30004" s="2"/>
    </row>
    <row r="30005" spans="2:8">
      <c r="B30005" s="2" t="s">
        <v>30453</v>
      </c>
      <c r="C30005" s="2">
        <v>33</v>
      </c>
      <c r="D30005" s="2" t="s">
        <v>461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461</v>
      </c>
      <c r="E30006" s="2"/>
      <c r="F30006" s="2"/>
      <c r="G30006" s="2"/>
      <c r="H30006" s="2"/>
    </row>
    <row r="30007" spans="2:8">
      <c r="B30007" s="2" t="s">
        <v>30455</v>
      </c>
      <c r="C30007" s="2">
        <v>32</v>
      </c>
      <c r="D30007" s="2" t="s">
        <v>461</v>
      </c>
      <c r="E30007" s="2"/>
      <c r="F30007" s="2"/>
      <c r="G30007" s="2"/>
      <c r="H30007" s="2"/>
    </row>
    <row r="30008" spans="2:8">
      <c r="B30008" s="2" t="s">
        <v>30456</v>
      </c>
      <c r="C30008" s="2">
        <v>33</v>
      </c>
      <c r="D30008" s="2" t="s">
        <v>461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26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33</v>
      </c>
      <c r="D30011" s="2" t="s">
        <v>461</v>
      </c>
      <c r="E30011" s="2"/>
      <c r="F30011" s="2"/>
      <c r="G30011" s="2"/>
      <c r="H30011" s="2"/>
    </row>
    <row r="30012" spans="2:8">
      <c r="B30012" s="2" t="s">
        <v>30460</v>
      </c>
      <c r="C30012" s="2">
        <v>32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461</v>
      </c>
      <c r="E30013" s="2"/>
      <c r="F30013" s="2"/>
      <c r="G30013" s="2"/>
      <c r="H30013" s="2"/>
    </row>
    <row r="30014" spans="2:8">
      <c r="B30014" s="2" t="s">
        <v>30462</v>
      </c>
      <c r="C30014" s="2">
        <v>27</v>
      </c>
      <c r="D30014" s="2" t="s">
        <v>461</v>
      </c>
      <c r="E30014" s="2"/>
      <c r="F30014" s="2"/>
      <c r="G30014" s="2"/>
      <c r="H30014" s="2"/>
    </row>
    <row r="30015" spans="2:8">
      <c r="B30015" s="2" t="s">
        <v>30463</v>
      </c>
      <c r="C30015" s="2">
        <v>31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30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27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32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34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34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35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37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28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28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28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28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25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25</v>
      </c>
      <c r="D30060" s="2" t="s">
        <v>461</v>
      </c>
      <c r="E30060" s="2"/>
      <c r="F30060" s="2"/>
      <c r="G30060" s="2"/>
      <c r="H30060" s="2"/>
    </row>
    <row r="30061" spans="2:8">
      <c r="B30061" s="2" t="s">
        <v>30509</v>
      </c>
      <c r="C30061" s="2">
        <v>26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30510</v>
      </c>
      <c r="C30062" s="2">
        <v>27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30511</v>
      </c>
      <c r="C30063" s="2">
        <v>27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30512</v>
      </c>
      <c r="C30064" s="2">
        <v>29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30513</v>
      </c>
      <c r="C30065" s="2">
        <v>38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30514</v>
      </c>
      <c r="C30066" s="2">
        <v>40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30515</v>
      </c>
      <c r="C30067" s="2">
        <v>37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30516</v>
      </c>
      <c r="C30068" s="2">
        <v>36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30518</v>
      </c>
      <c r="C30070" s="2">
        <v>34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30525</v>
      </c>
      <c r="C30077" s="2">
        <v>26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30527</v>
      </c>
      <c r="C30079" s="2">
        <v>26</v>
      </c>
      <c r="D30079" s="2" t="s">
        <v>461</v>
      </c>
      <c r="E30079" s="2"/>
      <c r="F30079" s="2"/>
      <c r="G30079" s="2"/>
      <c r="H30079" s="2"/>
    </row>
    <row r="30080" spans="2:8">
      <c r="B30080" s="2" t="s">
        <v>30528</v>
      </c>
      <c r="C30080" s="2">
        <v>20</v>
      </c>
      <c r="D30080" s="2" t="s">
        <v>461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461</v>
      </c>
      <c r="E30081" s="2"/>
      <c r="F30081" s="2"/>
      <c r="G30081" s="2"/>
      <c r="H30081" s="2"/>
    </row>
    <row r="30082" spans="2:8">
      <c r="B30082" s="2" t="s">
        <v>30530</v>
      </c>
      <c r="C30082" s="2">
        <v>40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41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40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40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30535</v>
      </c>
      <c r="C30087" s="2">
        <v>35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30536</v>
      </c>
      <c r="C30088" s="2">
        <v>35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23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24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24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24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24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18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30548</v>
      </c>
      <c r="C30100" s="2">
        <v>19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30549</v>
      </c>
      <c r="C30101" s="2">
        <v>15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30550</v>
      </c>
      <c r="C30102" s="2">
        <v>14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30551</v>
      </c>
      <c r="C30103" s="2">
        <v>23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23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23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23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22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23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23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29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44</v>
      </c>
      <c r="D30117" s="2" t="s">
        <v>461</v>
      </c>
      <c r="E30117" s="2"/>
      <c r="F30117" s="2"/>
      <c r="G30117" s="2"/>
      <c r="H30117" s="2"/>
    </row>
    <row r="30118" spans="2:8">
      <c r="B30118" s="2" t="s">
        <v>30566</v>
      </c>
      <c r="C30118" s="2">
        <v>45</v>
      </c>
      <c r="D30118" s="2" t="s">
        <v>461</v>
      </c>
      <c r="E30118" s="2"/>
      <c r="F30118" s="2"/>
      <c r="G30118" s="2"/>
      <c r="H30118" s="2"/>
    </row>
    <row r="30119" spans="2:8">
      <c r="B30119" s="2" t="s">
        <v>30567</v>
      </c>
      <c r="C30119" s="2">
        <v>44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30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30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32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39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39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39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36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31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31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26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30584</v>
      </c>
      <c r="C30136" s="2">
        <v>28</v>
      </c>
      <c r="D30136" s="2" t="s">
        <v>461</v>
      </c>
      <c r="E30136" s="2"/>
      <c r="F30136" s="2"/>
      <c r="G30136" s="2"/>
      <c r="H30136" s="2"/>
    </row>
    <row r="30137" spans="2:8">
      <c r="B30137" s="2" t="s">
        <v>30585</v>
      </c>
      <c r="C30137" s="2">
        <v>26</v>
      </c>
      <c r="D30137" s="2" t="s">
        <v>461</v>
      </c>
      <c r="E30137" s="2"/>
      <c r="F30137" s="2"/>
      <c r="G30137" s="2"/>
      <c r="H30137" s="2"/>
    </row>
    <row r="30138" spans="2:8">
      <c r="B30138" s="2" t="s">
        <v>30586</v>
      </c>
      <c r="C30138" s="2">
        <v>26</v>
      </c>
      <c r="D30138" s="2" t="s">
        <v>461</v>
      </c>
      <c r="E30138" s="2"/>
      <c r="F30138" s="2"/>
      <c r="G30138" s="2"/>
      <c r="H30138" s="2"/>
    </row>
    <row r="30139" spans="2:8">
      <c r="B30139" s="2" t="s">
        <v>30587</v>
      </c>
      <c r="C30139" s="2">
        <v>24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461</v>
      </c>
      <c r="E30140" s="2"/>
      <c r="F30140" s="2"/>
      <c r="G30140" s="2"/>
      <c r="H30140" s="2"/>
    </row>
    <row r="30141" spans="2:8">
      <c r="B30141" s="2" t="s">
        <v>30589</v>
      </c>
      <c r="C30141" s="2">
        <v>24</v>
      </c>
      <c r="D30141" s="2" t="s">
        <v>461</v>
      </c>
      <c r="E30141" s="2"/>
      <c r="F30141" s="2"/>
      <c r="G30141" s="2"/>
      <c r="H30141" s="2"/>
    </row>
    <row r="30142" spans="2:8">
      <c r="B30142" s="2" t="s">
        <v>30590</v>
      </c>
      <c r="C30142" s="2">
        <v>23</v>
      </c>
      <c r="D30142" s="2" t="s">
        <v>461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461</v>
      </c>
      <c r="E30143" s="2"/>
      <c r="F30143" s="2"/>
      <c r="G30143" s="2"/>
      <c r="H30143" s="2"/>
    </row>
    <row r="30144" spans="2:8">
      <c r="B30144" s="2" t="s">
        <v>30592</v>
      </c>
      <c r="C30144" s="2">
        <v>36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37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37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18</v>
      </c>
      <c r="D30148" s="2" t="s">
        <v>461</v>
      </c>
      <c r="E30148" s="2"/>
      <c r="F30148" s="2"/>
      <c r="G30148" s="2"/>
      <c r="H30148" s="2"/>
    </row>
    <row r="30149" spans="2:8">
      <c r="B30149" s="2" t="s">
        <v>30597</v>
      </c>
      <c r="C30149" s="2">
        <v>17</v>
      </c>
      <c r="D30149" s="2" t="s">
        <v>461</v>
      </c>
      <c r="E30149" s="2"/>
      <c r="F30149" s="2"/>
      <c r="G30149" s="2"/>
      <c r="H30149" s="2"/>
    </row>
    <row r="30150" spans="2:8">
      <c r="B30150" s="2" t="s">
        <v>30598</v>
      </c>
      <c r="C30150" s="2">
        <v>17</v>
      </c>
      <c r="D30150" s="2" t="s">
        <v>461</v>
      </c>
      <c r="E30150" s="2"/>
      <c r="F30150" s="2"/>
      <c r="G30150" s="2"/>
      <c r="H30150" s="2"/>
    </row>
    <row r="30151" spans="2:8">
      <c r="B30151" s="2" t="s">
        <v>30599</v>
      </c>
      <c r="C30151" s="2">
        <v>33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35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36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39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40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40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18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36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30608</v>
      </c>
      <c r="C30160" s="2">
        <v>35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30609</v>
      </c>
      <c r="C30161" s="2">
        <v>32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30610</v>
      </c>
      <c r="C30162" s="2">
        <v>28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461</v>
      </c>
      <c r="E30163" s="2"/>
      <c r="F30163" s="2"/>
      <c r="G30163" s="2"/>
      <c r="H30163" s="2"/>
    </row>
    <row r="30164" spans="2:8">
      <c r="B30164" s="2" t="s">
        <v>30612</v>
      </c>
      <c r="C30164" s="2">
        <v>24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30613</v>
      </c>
      <c r="C30165" s="2">
        <v>23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30614</v>
      </c>
      <c r="C30166" s="2">
        <v>21</v>
      </c>
      <c r="D30166" s="2" t="s">
        <v>461</v>
      </c>
      <c r="E30166" s="2"/>
      <c r="F30166" s="2"/>
      <c r="G30166" s="2"/>
      <c r="H30166" s="2"/>
    </row>
    <row r="30167" spans="2:8">
      <c r="B30167" s="2" t="s">
        <v>30615</v>
      </c>
      <c r="C30167" s="2">
        <v>22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30616</v>
      </c>
      <c r="C30168" s="2">
        <v>31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43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42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30624</v>
      </c>
      <c r="C30176" s="2">
        <v>27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30626</v>
      </c>
      <c r="C30178" s="2">
        <v>27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461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461</v>
      </c>
      <c r="E30181" s="2"/>
      <c r="F30181" s="2"/>
      <c r="G30181" s="2"/>
      <c r="H30181" s="2"/>
    </row>
    <row r="30182" spans="2:8">
      <c r="B30182" s="2" t="s">
        <v>30630</v>
      </c>
      <c r="C30182" s="2">
        <v>29</v>
      </c>
      <c r="D30182" s="2" t="s">
        <v>461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37</v>
      </c>
      <c r="D30184" s="2" t="s">
        <v>461</v>
      </c>
      <c r="E30184" s="2"/>
      <c r="F30184" s="2"/>
      <c r="G30184" s="2"/>
      <c r="H30184" s="2"/>
    </row>
    <row r="30185" spans="2:8">
      <c r="B30185" s="2" t="s">
        <v>30633</v>
      </c>
      <c r="C30185" s="2">
        <v>38</v>
      </c>
      <c r="D30185" s="2" t="s">
        <v>461</v>
      </c>
      <c r="E30185" s="2"/>
      <c r="F30185" s="2"/>
      <c r="G30185" s="2"/>
      <c r="H30185" s="2"/>
    </row>
    <row r="30186" spans="2:8">
      <c r="B30186" s="2" t="s">
        <v>30634</v>
      </c>
      <c r="C30186" s="2">
        <v>37</v>
      </c>
      <c r="D30186" s="2" t="s">
        <v>461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461</v>
      </c>
      <c r="E30187" s="2"/>
      <c r="F30187" s="2"/>
      <c r="G30187" s="2"/>
      <c r="H30187" s="2"/>
    </row>
    <row r="30188" spans="2:8">
      <c r="B30188" s="2" t="s">
        <v>30636</v>
      </c>
      <c r="C30188" s="2">
        <v>32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34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35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30643</v>
      </c>
      <c r="C30195" s="2">
        <v>18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23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31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36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30650</v>
      </c>
      <c r="C30202" s="2">
        <v>31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30651</v>
      </c>
      <c r="C30203" s="2">
        <v>31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461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461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461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461</v>
      </c>
      <c r="E30213" s="2"/>
      <c r="F30213" s="2"/>
      <c r="G30213" s="2"/>
      <c r="H30213" s="2"/>
    </row>
    <row r="30214" spans="2:8">
      <c r="B30214" s="2" t="s">
        <v>30662</v>
      </c>
      <c r="C30214" s="2">
        <v>24</v>
      </c>
      <c r="D30214" s="2" t="s">
        <v>461</v>
      </c>
      <c r="E30214" s="2"/>
      <c r="F30214" s="2"/>
      <c r="G30214" s="2"/>
      <c r="H30214" s="2"/>
    </row>
    <row r="30215" spans="2:8">
      <c r="B30215" s="2" t="s">
        <v>30663</v>
      </c>
      <c r="C30215" s="2">
        <v>25</v>
      </c>
      <c r="D30215" s="2" t="s">
        <v>461</v>
      </c>
      <c r="E30215" s="2"/>
      <c r="F30215" s="2"/>
      <c r="G30215" s="2"/>
      <c r="H30215" s="2"/>
    </row>
    <row r="30216" spans="2:8">
      <c r="B30216" s="2" t="s">
        <v>30664</v>
      </c>
      <c r="C30216" s="2">
        <v>36</v>
      </c>
      <c r="D30216" s="2" t="s">
        <v>461</v>
      </c>
      <c r="E30216" s="2"/>
      <c r="F30216" s="2"/>
      <c r="G30216" s="2"/>
      <c r="H30216" s="2"/>
    </row>
    <row r="30217" spans="2:8">
      <c r="B30217" s="2" t="s">
        <v>30665</v>
      </c>
      <c r="C30217" s="2">
        <v>35</v>
      </c>
      <c r="D30217" s="2" t="s">
        <v>461</v>
      </c>
      <c r="E30217" s="2"/>
      <c r="F30217" s="2"/>
      <c r="G30217" s="2"/>
      <c r="H30217" s="2"/>
    </row>
    <row r="30218" spans="2:8">
      <c r="B30218" s="2" t="s">
        <v>30666</v>
      </c>
      <c r="C30218" s="2">
        <v>35</v>
      </c>
      <c r="D30218" s="2" t="s">
        <v>461</v>
      </c>
      <c r="E30218" s="2"/>
      <c r="F30218" s="2"/>
      <c r="G30218" s="2"/>
      <c r="H30218" s="2"/>
    </row>
    <row r="30219" spans="2:8">
      <c r="B30219" s="2" t="s">
        <v>30667</v>
      </c>
      <c r="C30219" s="2">
        <v>33</v>
      </c>
      <c r="D30219" s="2" t="s">
        <v>461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30679</v>
      </c>
      <c r="C30231" s="2">
        <v>39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30680</v>
      </c>
      <c r="C30232" s="2">
        <v>42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30681</v>
      </c>
      <c r="C30233" s="2">
        <v>42</v>
      </c>
      <c r="D30233" s="2" t="s">
        <v>461</v>
      </c>
      <c r="E30233" s="2"/>
      <c r="F30233" s="2"/>
      <c r="G30233" s="2"/>
      <c r="H30233" s="2"/>
    </row>
    <row r="30234" spans="2:8">
      <c r="B30234" s="2" t="s">
        <v>30682</v>
      </c>
      <c r="C30234" s="2">
        <v>39</v>
      </c>
      <c r="D30234" s="2" t="s">
        <v>461</v>
      </c>
      <c r="E30234" s="2"/>
      <c r="F30234" s="2"/>
      <c r="G30234" s="2"/>
      <c r="H30234" s="2"/>
    </row>
    <row r="30235" spans="2:8">
      <c r="B30235" s="2" t="s">
        <v>30683</v>
      </c>
      <c r="C30235" s="2">
        <v>21</v>
      </c>
      <c r="D30235" s="2" t="s">
        <v>461</v>
      </c>
      <c r="E30235" s="2"/>
      <c r="F30235" s="2"/>
      <c r="G30235" s="2"/>
      <c r="H30235" s="2"/>
    </row>
    <row r="30236" spans="2:8">
      <c r="B30236" s="2" t="s">
        <v>30684</v>
      </c>
      <c r="C30236" s="2">
        <v>21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30685</v>
      </c>
      <c r="C30237" s="2">
        <v>22</v>
      </c>
      <c r="D30237" s="2" t="s">
        <v>461</v>
      </c>
      <c r="E30237" s="2"/>
      <c r="F30237" s="2"/>
      <c r="G30237" s="2"/>
      <c r="H30237" s="2"/>
    </row>
    <row r="30238" spans="2:8">
      <c r="B30238" s="2" t="s">
        <v>30686</v>
      </c>
      <c r="C30238" s="2">
        <v>23</v>
      </c>
      <c r="D30238" s="2" t="s">
        <v>461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461</v>
      </c>
      <c r="E30239" s="2"/>
      <c r="F30239" s="2"/>
      <c r="G30239" s="2"/>
      <c r="H30239" s="2"/>
    </row>
    <row r="30240" spans="2:8">
      <c r="B30240" s="2" t="s">
        <v>30688</v>
      </c>
      <c r="C30240" s="2">
        <v>41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40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34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33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33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29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29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461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461</v>
      </c>
      <c r="E30254" s="2"/>
      <c r="F30254" s="2"/>
      <c r="G30254" s="2"/>
      <c r="H30254" s="2"/>
    </row>
    <row r="30255" spans="2:8">
      <c r="B30255" s="2" t="s">
        <v>30703</v>
      </c>
      <c r="C30255" s="2">
        <v>29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461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461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461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461</v>
      </c>
      <c r="E30260" s="2"/>
      <c r="F30260" s="2"/>
      <c r="G30260" s="2"/>
      <c r="H30260" s="2"/>
    </row>
    <row r="30261" spans="2:8">
      <c r="B30261" s="2" t="s">
        <v>30709</v>
      </c>
      <c r="C30261" s="2">
        <v>25</v>
      </c>
      <c r="D30261" s="2" t="s">
        <v>461</v>
      </c>
      <c r="E30261" s="2"/>
      <c r="F30261" s="2"/>
      <c r="G30261" s="2"/>
      <c r="H30261" s="2"/>
    </row>
    <row r="30262" spans="2:8">
      <c r="B30262" s="2" t="s">
        <v>30710</v>
      </c>
      <c r="C30262" s="2">
        <v>16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15</v>
      </c>
      <c r="D30267" s="2" t="s">
        <v>461</v>
      </c>
      <c r="E30267" s="2"/>
      <c r="F30267" s="2"/>
      <c r="G30267" s="2"/>
      <c r="H30267" s="2"/>
    </row>
    <row r="30268" spans="2:8">
      <c r="B30268" s="2" t="s">
        <v>30716</v>
      </c>
      <c r="C30268" s="2">
        <v>19</v>
      </c>
      <c r="D30268" s="2" t="s">
        <v>461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33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39</v>
      </c>
      <c r="D30273" s="2" t="s">
        <v>461</v>
      </c>
      <c r="E30273" s="2"/>
      <c r="F30273" s="2"/>
      <c r="G30273" s="2"/>
      <c r="H30273" s="2"/>
    </row>
    <row r="30274" spans="2:8">
      <c r="B30274" s="2" t="s">
        <v>30722</v>
      </c>
      <c r="C30274" s="2">
        <v>39</v>
      </c>
      <c r="D30274" s="2" t="s">
        <v>461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461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461</v>
      </c>
      <c r="E30276" s="2"/>
      <c r="F30276" s="2"/>
      <c r="G30276" s="2"/>
      <c r="H30276" s="2"/>
    </row>
    <row r="30277" spans="2:8">
      <c r="B30277" s="2" t="s">
        <v>30725</v>
      </c>
      <c r="C30277" s="2">
        <v>26</v>
      </c>
      <c r="D30277" s="2" t="s">
        <v>461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461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461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461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27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32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461</v>
      </c>
      <c r="E30296" s="2"/>
      <c r="F30296" s="2"/>
      <c r="G30296" s="2"/>
      <c r="H30296" s="2"/>
    </row>
    <row r="30297" spans="2:8">
      <c r="B30297" s="2" t="s">
        <v>30745</v>
      </c>
      <c r="C30297" s="2">
        <v>23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30748</v>
      </c>
      <c r="C30300" s="2">
        <v>38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30749</v>
      </c>
      <c r="C30301" s="2">
        <v>38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30750</v>
      </c>
      <c r="C30302" s="2">
        <v>38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30751</v>
      </c>
      <c r="C30303" s="2">
        <v>37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36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36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38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40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41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41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37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36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30762</v>
      </c>
      <c r="C30314" s="2">
        <v>21</v>
      </c>
      <c r="D30314" s="2" t="s">
        <v>461</v>
      </c>
      <c r="E30314" s="2"/>
      <c r="F30314" s="2"/>
      <c r="G30314" s="2"/>
      <c r="H30314" s="2"/>
    </row>
    <row r="30315" spans="2:8">
      <c r="B30315" s="2" t="s">
        <v>30763</v>
      </c>
      <c r="C30315" s="2">
        <v>20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31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31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461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461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30772</v>
      </c>
      <c r="C30324" s="2">
        <v>36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30773</v>
      </c>
      <c r="C30325" s="2">
        <v>36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30774</v>
      </c>
      <c r="C30326" s="2">
        <v>32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30778</v>
      </c>
      <c r="C30330" s="2">
        <v>28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31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29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32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29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30</v>
      </c>
      <c r="D30350" s="2" t="s">
        <v>461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461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461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32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32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21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21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23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22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21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41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42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43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44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28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29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30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30832</v>
      </c>
      <c r="C30384" s="2">
        <v>29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34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37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461</v>
      </c>
      <c r="E30390" s="2"/>
      <c r="F30390" s="2"/>
      <c r="G30390" s="2"/>
      <c r="H30390" s="2"/>
    </row>
    <row r="30391" spans="2:8">
      <c r="B30391" s="2" t="s">
        <v>30839</v>
      </c>
      <c r="C30391" s="2">
        <v>27</v>
      </c>
      <c r="D30391" s="2" t="s">
        <v>461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461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461</v>
      </c>
      <c r="E30393" s="2"/>
      <c r="F30393" s="2"/>
      <c r="G30393" s="2"/>
      <c r="H30393" s="2"/>
    </row>
    <row r="30394" spans="2:8">
      <c r="B30394" s="2" t="s">
        <v>30842</v>
      </c>
      <c r="C30394" s="2">
        <v>19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24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30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29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30855</v>
      </c>
      <c r="C30407" s="2">
        <v>37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30856</v>
      </c>
      <c r="C30408" s="2">
        <v>36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30857</v>
      </c>
      <c r="C30409" s="2">
        <v>33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461</v>
      </c>
      <c r="E30410" s="2"/>
      <c r="F30410" s="2"/>
      <c r="G30410" s="2"/>
      <c r="H30410" s="2"/>
    </row>
    <row r="30411" spans="2:8">
      <c r="B30411" s="2" t="s">
        <v>30859</v>
      </c>
      <c r="C30411" s="2">
        <v>37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39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37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45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30863</v>
      </c>
      <c r="C30415" s="2">
        <v>41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30864</v>
      </c>
      <c r="C30416" s="2">
        <v>40</v>
      </c>
      <c r="D30416" s="2" t="s">
        <v>461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30866</v>
      </c>
      <c r="C30418" s="2">
        <v>29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461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30869</v>
      </c>
      <c r="C30421" s="2">
        <v>17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31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32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31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30876</v>
      </c>
      <c r="C30428" s="2">
        <v>36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30878</v>
      </c>
      <c r="C30430" s="2">
        <v>23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44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30890</v>
      </c>
      <c r="C30442" s="2">
        <v>45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30891</v>
      </c>
      <c r="C30443" s="2">
        <v>41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30892</v>
      </c>
      <c r="C30444" s="2">
        <v>39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30893</v>
      </c>
      <c r="C30445" s="2">
        <v>24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30894</v>
      </c>
      <c r="C30446" s="2">
        <v>24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30896</v>
      </c>
      <c r="C30448" s="2">
        <v>22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30897</v>
      </c>
      <c r="C30449" s="2">
        <v>43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30898</v>
      </c>
      <c r="C30450" s="2">
        <v>43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30899</v>
      </c>
      <c r="C30451" s="2">
        <v>40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30900</v>
      </c>
      <c r="C30452" s="2">
        <v>35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30901</v>
      </c>
      <c r="C30453" s="2">
        <v>34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30903</v>
      </c>
      <c r="C30455" s="2">
        <v>40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30904</v>
      </c>
      <c r="C30456" s="2">
        <v>39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30905</v>
      </c>
      <c r="C30457" s="2">
        <v>37</v>
      </c>
      <c r="D30457" s="2" t="s">
        <v>461</v>
      </c>
      <c r="E30457" s="2"/>
      <c r="F30457" s="2"/>
      <c r="G30457" s="2"/>
      <c r="H30457" s="2"/>
    </row>
    <row r="30458" spans="2:8">
      <c r="B30458" s="2" t="s">
        <v>30906</v>
      </c>
      <c r="C30458" s="2">
        <v>18</v>
      </c>
      <c r="D30458" s="2" t="s">
        <v>461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30908</v>
      </c>
      <c r="C30460" s="2">
        <v>38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36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38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38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33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461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30917</v>
      </c>
      <c r="C30469" s="2">
        <v>36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37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37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37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30923</v>
      </c>
      <c r="C30475" s="2">
        <v>35</v>
      </c>
      <c r="D30475" s="2" t="s">
        <v>461</v>
      </c>
      <c r="E30475" s="2"/>
      <c r="F30475" s="2"/>
      <c r="G30475" s="2"/>
      <c r="H30475" s="2"/>
    </row>
    <row r="30476" spans="2:8">
      <c r="B30476" s="2" t="s">
        <v>30924</v>
      </c>
      <c r="C30476" s="2">
        <v>34</v>
      </c>
      <c r="D30476" s="2" t="s">
        <v>461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30926</v>
      </c>
      <c r="C30478" s="2">
        <v>34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30927</v>
      </c>
      <c r="C30479" s="2">
        <v>35</v>
      </c>
      <c r="D30479" s="2" t="s">
        <v>461</v>
      </c>
      <c r="E30479" s="2"/>
      <c r="F30479" s="2"/>
      <c r="G30479" s="2"/>
      <c r="H30479" s="2"/>
    </row>
    <row r="30480" spans="2:8">
      <c r="B30480" s="2" t="s">
        <v>30928</v>
      </c>
      <c r="C30480" s="2">
        <v>34</v>
      </c>
      <c r="D30480" s="2" t="s">
        <v>461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34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33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22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20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22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26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26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23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34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30949</v>
      </c>
      <c r="C30501" s="2">
        <v>31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30951</v>
      </c>
      <c r="C30503" s="2">
        <v>33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38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38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38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39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39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30962</v>
      </c>
      <c r="C30514" s="2">
        <v>24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30964</v>
      </c>
      <c r="C30516" s="2">
        <v>24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461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30969</v>
      </c>
      <c r="C30521" s="2">
        <v>28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461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461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40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40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461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461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461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461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36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34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30993</v>
      </c>
      <c r="C30545" s="2">
        <v>19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30994</v>
      </c>
      <c r="C30546" s="2">
        <v>24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461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461</v>
      </c>
      <c r="E30549" s="2"/>
      <c r="F30549" s="2"/>
      <c r="G30549" s="2"/>
      <c r="H30549" s="2"/>
    </row>
    <row r="30550" spans="2:8">
      <c r="B30550" s="2" t="s">
        <v>30998</v>
      </c>
      <c r="C30550" s="2">
        <v>36</v>
      </c>
      <c r="D30550" s="2" t="s">
        <v>461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461</v>
      </c>
      <c r="E30551" s="2"/>
      <c r="F30551" s="2"/>
      <c r="G30551" s="2"/>
      <c r="H30551" s="2"/>
    </row>
    <row r="30552" spans="2:8">
      <c r="B30552" s="2" t="s">
        <v>31000</v>
      </c>
      <c r="C30552" s="2">
        <v>19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15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20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35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31006</v>
      </c>
      <c r="C30558" s="2">
        <v>32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31008</v>
      </c>
      <c r="C30560" s="2">
        <v>23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33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32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38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37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35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18</v>
      </c>
      <c r="D30569" s="2" t="s">
        <v>461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461</v>
      </c>
      <c r="E30570" s="2"/>
      <c r="F30570" s="2"/>
      <c r="G30570" s="2"/>
      <c r="H30570" s="2"/>
    </row>
    <row r="30571" spans="2:8">
      <c r="B30571" s="2" t="s">
        <v>31019</v>
      </c>
      <c r="C30571" s="2">
        <v>16</v>
      </c>
      <c r="D30571" s="2" t="s">
        <v>461</v>
      </c>
      <c r="E30571" s="2"/>
      <c r="F30571" s="2"/>
      <c r="G30571" s="2"/>
      <c r="H30571" s="2"/>
    </row>
    <row r="30572" spans="2:8">
      <c r="B30572" s="2" t="s">
        <v>31020</v>
      </c>
      <c r="C30572" s="2">
        <v>38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38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38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10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28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35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36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37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19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62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31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36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35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35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34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26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28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30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43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44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40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37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41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31066</v>
      </c>
      <c r="C30618" s="2">
        <v>43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31067</v>
      </c>
      <c r="C30619" s="2">
        <v>42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31068</v>
      </c>
      <c r="C30620" s="2">
        <v>40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31069</v>
      </c>
      <c r="C30621" s="2">
        <v>15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31070</v>
      </c>
      <c r="C30622" s="2">
        <v>15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31071</v>
      </c>
      <c r="C30623" s="2">
        <v>14</v>
      </c>
      <c r="D30623" s="2" t="s">
        <v>461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31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35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37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39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39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40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461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461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461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461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31086</v>
      </c>
      <c r="C30638" s="2">
        <v>26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461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461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31098</v>
      </c>
      <c r="C30650" s="2">
        <v>34</v>
      </c>
      <c r="D30650" s="2" t="s">
        <v>461</v>
      </c>
      <c r="E30650" s="2"/>
      <c r="F30650" s="2"/>
      <c r="G30650" s="2"/>
      <c r="H30650" s="2"/>
    </row>
    <row r="30651" spans="2:8">
      <c r="B30651" s="2" t="s">
        <v>31099</v>
      </c>
      <c r="C30651" s="2">
        <v>35</v>
      </c>
      <c r="D30651" s="2" t="s">
        <v>461</v>
      </c>
      <c r="E30651" s="2"/>
      <c r="F30651" s="2"/>
      <c r="G30651" s="2"/>
      <c r="H30651" s="2"/>
    </row>
    <row r="30652" spans="2:8">
      <c r="B30652" s="2" t="s">
        <v>31100</v>
      </c>
      <c r="C30652" s="2">
        <v>33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31104</v>
      </c>
      <c r="C30656" s="2">
        <v>36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37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37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36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21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24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26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27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34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36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23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29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36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39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42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31127</v>
      </c>
      <c r="C30679" s="2">
        <v>41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31128</v>
      </c>
      <c r="C30680" s="2">
        <v>39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31129</v>
      </c>
      <c r="C30681" s="2">
        <v>36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31130</v>
      </c>
      <c r="C30682" s="2">
        <v>29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34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34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31140</v>
      </c>
      <c r="C30692" s="2">
        <v>24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31142</v>
      </c>
      <c r="C30694" s="2">
        <v>24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31145</v>
      </c>
      <c r="C30697" s="2">
        <v>33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31146</v>
      </c>
      <c r="C30698" s="2">
        <v>20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20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22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21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22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24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37</v>
      </c>
      <c r="D30704" s="2" t="s">
        <v>461</v>
      </c>
      <c r="E30704" s="2"/>
      <c r="F30704" s="2"/>
      <c r="G30704" s="2"/>
      <c r="H30704" s="2"/>
    </row>
    <row r="30705" spans="2:8">
      <c r="B30705" s="2" t="s">
        <v>31153</v>
      </c>
      <c r="C30705" s="2">
        <v>38</v>
      </c>
      <c r="D30705" s="2" t="s">
        <v>461</v>
      </c>
      <c r="E30705" s="2"/>
      <c r="F30705" s="2"/>
      <c r="G30705" s="2"/>
      <c r="H30705" s="2"/>
    </row>
    <row r="30706" spans="2:8">
      <c r="B30706" s="2" t="s">
        <v>31154</v>
      </c>
      <c r="C30706" s="2">
        <v>36</v>
      </c>
      <c r="D30706" s="2" t="s">
        <v>461</v>
      </c>
      <c r="E30706" s="2"/>
      <c r="F30706" s="2"/>
      <c r="G30706" s="2"/>
      <c r="H30706" s="2"/>
    </row>
    <row r="30707" spans="2:8">
      <c r="B30707" s="2" t="s">
        <v>31155</v>
      </c>
      <c r="C30707" s="2">
        <v>38</v>
      </c>
      <c r="D30707" s="2" t="s">
        <v>461</v>
      </c>
      <c r="E30707" s="2"/>
      <c r="F30707" s="2"/>
      <c r="G30707" s="2"/>
      <c r="H30707" s="2"/>
    </row>
    <row r="30708" spans="2:8">
      <c r="B30708" s="2" t="s">
        <v>31156</v>
      </c>
      <c r="C30708" s="2">
        <v>38</v>
      </c>
      <c r="D30708" s="2" t="s">
        <v>461</v>
      </c>
      <c r="E30708" s="2"/>
      <c r="F30708" s="2"/>
      <c r="G30708" s="2"/>
      <c r="H30708" s="2"/>
    </row>
    <row r="30709" spans="2:8">
      <c r="B30709" s="2" t="s">
        <v>31157</v>
      </c>
      <c r="C30709" s="2">
        <v>41</v>
      </c>
      <c r="D30709" s="2" t="s">
        <v>461</v>
      </c>
      <c r="E30709" s="2"/>
      <c r="F30709" s="2"/>
      <c r="G30709" s="2"/>
      <c r="H30709" s="2"/>
    </row>
    <row r="30710" spans="2:8">
      <c r="B30710" s="2" t="s">
        <v>31158</v>
      </c>
      <c r="C30710" s="2">
        <v>40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31159</v>
      </c>
      <c r="C30711" s="2">
        <v>42</v>
      </c>
      <c r="D30711" s="2" t="s">
        <v>461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461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461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31165</v>
      </c>
      <c r="C30717" s="2">
        <v>38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31166</v>
      </c>
      <c r="C30718" s="2">
        <v>39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31167</v>
      </c>
      <c r="C30719" s="2">
        <v>38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31168</v>
      </c>
      <c r="C30720" s="2">
        <v>40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31169</v>
      </c>
      <c r="C30721" s="2">
        <v>33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31173</v>
      </c>
      <c r="C30725" s="2">
        <v>27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31175</v>
      </c>
      <c r="C30727" s="2">
        <v>39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40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39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39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31180</v>
      </c>
      <c r="C30732" s="2">
        <v>19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31181</v>
      </c>
      <c r="C30733" s="2">
        <v>19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31182</v>
      </c>
      <c r="C30734" s="2">
        <v>16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31183</v>
      </c>
      <c r="C30735" s="2">
        <v>38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31184</v>
      </c>
      <c r="C30736" s="2">
        <v>38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31185</v>
      </c>
      <c r="C30737" s="2">
        <v>36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31186</v>
      </c>
      <c r="C30738" s="2">
        <v>35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35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38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35</v>
      </c>
      <c r="D30743" s="2" t="s">
        <v>461</v>
      </c>
      <c r="E30743" s="2"/>
      <c r="F30743" s="2"/>
      <c r="G30743" s="2"/>
      <c r="H30743" s="2"/>
    </row>
    <row r="30744" spans="2:8">
      <c r="B30744" s="2" t="s">
        <v>31192</v>
      </c>
      <c r="C30744" s="2">
        <v>35</v>
      </c>
      <c r="D30744" s="2" t="s">
        <v>461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461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31196</v>
      </c>
      <c r="C30748" s="2">
        <v>39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31197</v>
      </c>
      <c r="C30749" s="2">
        <v>40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31198</v>
      </c>
      <c r="C30750" s="2">
        <v>40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31199</v>
      </c>
      <c r="C30751" s="2">
        <v>41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31200</v>
      </c>
      <c r="C30752" s="2">
        <v>23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31201</v>
      </c>
      <c r="C30753" s="2">
        <v>22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31203</v>
      </c>
      <c r="C30755" s="2">
        <v>27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31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33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461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461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461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461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461</v>
      </c>
      <c r="E30763" s="2"/>
      <c r="F30763" s="2"/>
      <c r="G30763" s="2"/>
      <c r="H30763" s="2"/>
    </row>
    <row r="30764" spans="2:8">
      <c r="B30764" s="2" t="s">
        <v>31212</v>
      </c>
      <c r="C30764" s="2">
        <v>28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31213</v>
      </c>
      <c r="C30765" s="2">
        <v>28</v>
      </c>
      <c r="D30765" s="2" t="s">
        <v>461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461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461</v>
      </c>
      <c r="E30767" s="2"/>
      <c r="F30767" s="2"/>
      <c r="G30767" s="2"/>
      <c r="H30767" s="2"/>
    </row>
    <row r="30768" spans="2:8">
      <c r="B30768" s="2" t="s">
        <v>31216</v>
      </c>
      <c r="C30768" s="2">
        <v>26</v>
      </c>
      <c r="D30768" s="2" t="s">
        <v>461</v>
      </c>
      <c r="E30768" s="2"/>
      <c r="F30768" s="2"/>
      <c r="G30768" s="2"/>
      <c r="H30768" s="2"/>
    </row>
    <row r="30769" spans="2:8">
      <c r="B30769" s="2" t="s">
        <v>31217</v>
      </c>
      <c r="C30769" s="2">
        <v>43</v>
      </c>
      <c r="D30769" s="2" t="s">
        <v>461</v>
      </c>
      <c r="E30769" s="2"/>
      <c r="F30769" s="2"/>
      <c r="G30769" s="2"/>
      <c r="H30769" s="2"/>
    </row>
    <row r="30770" spans="2:8">
      <c r="B30770" s="2" t="s">
        <v>31218</v>
      </c>
      <c r="C30770" s="2">
        <v>43</v>
      </c>
      <c r="D30770" s="2" t="s">
        <v>461</v>
      </c>
      <c r="E30770" s="2"/>
      <c r="F30770" s="2"/>
      <c r="G30770" s="2"/>
      <c r="H30770" s="2"/>
    </row>
    <row r="30771" spans="2:8">
      <c r="B30771" s="2" t="s">
        <v>31219</v>
      </c>
      <c r="C30771" s="2">
        <v>43</v>
      </c>
      <c r="D30771" s="2" t="s">
        <v>461</v>
      </c>
      <c r="E30771" s="2"/>
      <c r="F30771" s="2"/>
      <c r="G30771" s="2"/>
      <c r="H30771" s="2"/>
    </row>
    <row r="30772" spans="2:8">
      <c r="B30772" s="2" t="s">
        <v>31220</v>
      </c>
      <c r="C30772" s="2">
        <v>41</v>
      </c>
      <c r="D30772" s="2" t="s">
        <v>461</v>
      </c>
      <c r="E30772" s="2"/>
      <c r="F30772" s="2"/>
      <c r="G30772" s="2"/>
      <c r="H30772" s="2"/>
    </row>
    <row r="30773" spans="2:8">
      <c r="B30773" s="2" t="s">
        <v>31221</v>
      </c>
      <c r="C30773" s="2">
        <v>37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38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38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38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36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52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53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52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25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39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42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39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461</v>
      </c>
      <c r="E30790" s="2"/>
      <c r="F30790" s="2"/>
      <c r="G30790" s="2"/>
      <c r="H30790" s="2"/>
    </row>
    <row r="30791" spans="2:8">
      <c r="B30791" s="2" t="s">
        <v>31239</v>
      </c>
      <c r="C30791" s="2">
        <v>18</v>
      </c>
      <c r="D30791" s="2" t="s">
        <v>461</v>
      </c>
      <c r="E30791" s="2"/>
      <c r="F30791" s="2"/>
      <c r="G30791" s="2"/>
      <c r="H30791" s="2"/>
    </row>
    <row r="30792" spans="2:8">
      <c r="B30792" s="2" t="s">
        <v>31240</v>
      </c>
      <c r="C30792" s="2">
        <v>36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36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36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40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41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42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461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31249</v>
      </c>
      <c r="C30801" s="2">
        <v>26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32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30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31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31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32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38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38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39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34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30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38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461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461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461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34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34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35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35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35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34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461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461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461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461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461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39</v>
      </c>
      <c r="D30843" s="2" t="s">
        <v>461</v>
      </c>
      <c r="E30843" s="2"/>
      <c r="F30843" s="2"/>
      <c r="G30843" s="2"/>
      <c r="H30843" s="2"/>
    </row>
    <row r="30844" spans="2:8">
      <c r="B30844" s="2" t="s">
        <v>31292</v>
      </c>
      <c r="C30844" s="2">
        <v>38</v>
      </c>
      <c r="D30844" s="2" t="s">
        <v>461</v>
      </c>
      <c r="E30844" s="2"/>
      <c r="F30844" s="2"/>
      <c r="G30844" s="2"/>
      <c r="H30844" s="2"/>
    </row>
    <row r="30845" spans="2:8">
      <c r="B30845" s="2" t="s">
        <v>31293</v>
      </c>
      <c r="C30845" s="2">
        <v>35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31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16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18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18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19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38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38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38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38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36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31311</v>
      </c>
      <c r="C30863" s="2">
        <v>26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31312</v>
      </c>
      <c r="C30864" s="2">
        <v>38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39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38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38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31317</v>
      </c>
      <c r="C30869" s="2">
        <v>31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53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54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52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31333</v>
      </c>
      <c r="C30885" s="2">
        <v>26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31334</v>
      </c>
      <c r="C30886" s="2">
        <v>32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31337</v>
      </c>
      <c r="C30889" s="2">
        <v>22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31338</v>
      </c>
      <c r="C30890" s="2">
        <v>22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31343</v>
      </c>
      <c r="C30895" s="2">
        <v>24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31344</v>
      </c>
      <c r="C30896" s="2">
        <v>24</v>
      </c>
      <c r="D30896" s="2" t="s">
        <v>461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31346</v>
      </c>
      <c r="C30898" s="2">
        <v>18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31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32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41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41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40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38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461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461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31361</v>
      </c>
      <c r="C30913" s="2">
        <v>18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19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36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40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40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40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461</v>
      </c>
      <c r="E30925" s="2"/>
      <c r="F30925" s="2"/>
      <c r="G30925" s="2"/>
      <c r="H30925" s="2"/>
    </row>
    <row r="30926" spans="2:8">
      <c r="B30926" s="2" t="s">
        <v>31374</v>
      </c>
      <c r="C30926" s="2">
        <v>29</v>
      </c>
      <c r="D30926" s="2" t="s">
        <v>461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31376</v>
      </c>
      <c r="C30928" s="2">
        <v>40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39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36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19</v>
      </c>
      <c r="D30936" s="2" t="s">
        <v>461</v>
      </c>
      <c r="E30936" s="2"/>
      <c r="F30936" s="2"/>
      <c r="G30936" s="2"/>
      <c r="H30936" s="2"/>
    </row>
    <row r="30937" spans="2:8">
      <c r="B30937" s="2" t="s">
        <v>31385</v>
      </c>
      <c r="C30937" s="2">
        <v>22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31386</v>
      </c>
      <c r="C30938" s="2">
        <v>24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31387</v>
      </c>
      <c r="C30939" s="2">
        <v>24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31389</v>
      </c>
      <c r="C30941" s="2">
        <v>20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31390</v>
      </c>
      <c r="C30942" s="2">
        <v>13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31391</v>
      </c>
      <c r="C30943" s="2">
        <v>11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31392</v>
      </c>
      <c r="C30944" s="2">
        <v>26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30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36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37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38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37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34</v>
      </c>
      <c r="D30954" s="2" t="s">
        <v>461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31404</v>
      </c>
      <c r="C30956" s="2">
        <v>32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31405</v>
      </c>
      <c r="C30957" s="2">
        <v>30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31406</v>
      </c>
      <c r="C30958" s="2">
        <v>37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37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37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37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31411</v>
      </c>
      <c r="C30963" s="2">
        <v>33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31412</v>
      </c>
      <c r="C30964" s="2">
        <v>34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31414</v>
      </c>
      <c r="C30966" s="2">
        <v>48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47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33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33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34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31422</v>
      </c>
      <c r="C30974" s="2">
        <v>29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31425</v>
      </c>
      <c r="C30977" s="2">
        <v>42</v>
      </c>
      <c r="D30977" s="2" t="s">
        <v>461</v>
      </c>
      <c r="E30977" s="2"/>
      <c r="F30977" s="2"/>
      <c r="G30977" s="2"/>
      <c r="H30977" s="2"/>
    </row>
    <row r="30978" spans="2:8">
      <c r="B30978" s="2" t="s">
        <v>31426</v>
      </c>
      <c r="C30978" s="2">
        <v>44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31427</v>
      </c>
      <c r="C30979" s="2">
        <v>43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31428</v>
      </c>
      <c r="C30980" s="2">
        <v>40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32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32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18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31435</v>
      </c>
      <c r="C30987" s="2">
        <v>19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31436</v>
      </c>
      <c r="C30988" s="2">
        <v>19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31437</v>
      </c>
      <c r="C30989" s="2">
        <v>18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31438</v>
      </c>
      <c r="C30990" s="2">
        <v>22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25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44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46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46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47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33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35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36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30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32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34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30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461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461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461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31466</v>
      </c>
      <c r="C31018" s="2">
        <v>33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31468</v>
      </c>
      <c r="C31020" s="2">
        <v>33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36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35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36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38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38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39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39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38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36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45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48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46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31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31486</v>
      </c>
      <c r="C31038" s="2">
        <v>37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38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38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38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31492</v>
      </c>
      <c r="C31044" s="2">
        <v>39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31493</v>
      </c>
      <c r="C31045" s="2">
        <v>40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31494</v>
      </c>
      <c r="C31046" s="2">
        <v>38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41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42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43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27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30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461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461</v>
      </c>
      <c r="E31056" s="2"/>
      <c r="F31056" s="2"/>
      <c r="G31056" s="2"/>
      <c r="H31056" s="2"/>
    </row>
    <row r="31057" spans="2:8">
      <c r="B31057" s="2" t="s">
        <v>31505</v>
      </c>
      <c r="C31057" s="2">
        <v>32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461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31508</v>
      </c>
      <c r="C31060" s="2">
        <v>28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31509</v>
      </c>
      <c r="C31061" s="2">
        <v>29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31511</v>
      </c>
      <c r="C31063" s="2">
        <v>28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28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31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33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32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38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40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41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39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37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19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35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35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36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41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41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37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38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39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40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36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38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39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40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31552</v>
      </c>
      <c r="C31104" s="2">
        <v>38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37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38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35</v>
      </c>
      <c r="D31107" s="2" t="s">
        <v>461</v>
      </c>
      <c r="E31107" s="2"/>
      <c r="F31107" s="2"/>
      <c r="G31107" s="2"/>
      <c r="H31107" s="2"/>
    </row>
    <row r="31108" spans="2:8">
      <c r="B31108" s="2" t="s">
        <v>31556</v>
      </c>
      <c r="C31108" s="2">
        <v>34</v>
      </c>
      <c r="D31108" s="2" t="s">
        <v>461</v>
      </c>
      <c r="E31108" s="2"/>
      <c r="F31108" s="2"/>
      <c r="G31108" s="2"/>
      <c r="H31108" s="2"/>
    </row>
    <row r="31109" spans="2:8">
      <c r="B31109" s="2" t="s">
        <v>31557</v>
      </c>
      <c r="C31109" s="2">
        <v>34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31559</v>
      </c>
      <c r="C31111" s="2">
        <v>34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31560</v>
      </c>
      <c r="C31112" s="2">
        <v>34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31566</v>
      </c>
      <c r="C31118" s="2">
        <v>29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31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37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36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36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35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33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33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34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45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44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44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44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31594</v>
      </c>
      <c r="C31146" s="2">
        <v>23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31595</v>
      </c>
      <c r="C31147" s="2">
        <v>23</v>
      </c>
      <c r="D31147" s="2" t="s">
        <v>461</v>
      </c>
      <c r="E31147" s="2"/>
      <c r="F31147" s="2"/>
      <c r="G31147" s="2"/>
      <c r="H31147" s="2"/>
    </row>
    <row r="31148" spans="2:8">
      <c r="B31148" s="2" t="s">
        <v>31596</v>
      </c>
      <c r="C31148" s="2">
        <v>24</v>
      </c>
      <c r="D31148" s="2" t="s">
        <v>461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461</v>
      </c>
      <c r="E31149" s="2"/>
      <c r="F31149" s="2"/>
      <c r="G31149" s="2"/>
      <c r="H31149" s="2"/>
    </row>
    <row r="31150" spans="2:8">
      <c r="B31150" s="2" t="s">
        <v>31598</v>
      </c>
      <c r="C31150" s="2">
        <v>35</v>
      </c>
      <c r="D31150" s="2" t="s">
        <v>461</v>
      </c>
      <c r="E31150" s="2"/>
      <c r="F31150" s="2"/>
      <c r="G31150" s="2"/>
      <c r="H31150" s="2"/>
    </row>
    <row r="31151" spans="2:8">
      <c r="B31151" s="2" t="s">
        <v>31599</v>
      </c>
      <c r="C31151" s="2">
        <v>34</v>
      </c>
      <c r="D31151" s="2" t="s">
        <v>461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461</v>
      </c>
      <c r="E31152" s="2"/>
      <c r="F31152" s="2"/>
      <c r="G31152" s="2"/>
      <c r="H31152" s="2"/>
    </row>
    <row r="31153" spans="2:8">
      <c r="B31153" s="2" t="s">
        <v>31601</v>
      </c>
      <c r="C31153" s="2">
        <v>37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38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31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32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40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43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44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43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25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31612</v>
      </c>
      <c r="C31164" s="2">
        <v>19</v>
      </c>
      <c r="D31164" s="2" t="s">
        <v>461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33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35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37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37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37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36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37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35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20</v>
      </c>
      <c r="D31183" s="2" t="s">
        <v>461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461</v>
      </c>
      <c r="E31184" s="2"/>
      <c r="F31184" s="2"/>
      <c r="G31184" s="2"/>
      <c r="H31184" s="2"/>
    </row>
    <row r="31185" spans="2:8">
      <c r="B31185" s="2" t="s">
        <v>31633</v>
      </c>
      <c r="C31185" s="2">
        <v>28</v>
      </c>
      <c r="D31185" s="2" t="s">
        <v>461</v>
      </c>
      <c r="E31185" s="2"/>
      <c r="F31185" s="2"/>
      <c r="G31185" s="2"/>
      <c r="H31185" s="2"/>
    </row>
    <row r="31186" spans="2:8">
      <c r="B31186" s="2" t="s">
        <v>31634</v>
      </c>
      <c r="C31186" s="2">
        <v>33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34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35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37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33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35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35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36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37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33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34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36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37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31651</v>
      </c>
      <c r="C31203" s="2">
        <v>31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31652</v>
      </c>
      <c r="C31204" s="2">
        <v>30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31653</v>
      </c>
      <c r="C31205" s="2">
        <v>37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38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38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37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34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32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31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34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44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31665</v>
      </c>
      <c r="C31217" s="2">
        <v>41</v>
      </c>
      <c r="D31217" s="2" t="s">
        <v>461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31667</v>
      </c>
      <c r="C31219" s="2">
        <v>21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20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20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19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28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31676</v>
      </c>
      <c r="C31228" s="2">
        <v>29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30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32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39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39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38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38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39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31686</v>
      </c>
      <c r="C31238" s="2">
        <v>39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31687</v>
      </c>
      <c r="C31239" s="2">
        <v>38</v>
      </c>
      <c r="D31239" s="2" t="s">
        <v>461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35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35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461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461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461</v>
      </c>
      <c r="E31245" s="2"/>
      <c r="F31245" s="2"/>
      <c r="G31245" s="2"/>
      <c r="H31245" s="2"/>
    </row>
    <row r="31246" spans="2:8">
      <c r="B31246" s="2" t="s">
        <v>31694</v>
      </c>
      <c r="C31246" s="2">
        <v>17</v>
      </c>
      <c r="D31246" s="2" t="s">
        <v>461</v>
      </c>
      <c r="E31246" s="2"/>
      <c r="F31246" s="2"/>
      <c r="G31246" s="2"/>
      <c r="H31246" s="2"/>
    </row>
    <row r="31247" spans="2:8">
      <c r="B31247" s="2" t="s">
        <v>31695</v>
      </c>
      <c r="C31247" s="2">
        <v>37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39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38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41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41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39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44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46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47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45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47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48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35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461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461</v>
      </c>
      <c r="E31269" s="2"/>
      <c r="F31269" s="2"/>
      <c r="G31269" s="2"/>
      <c r="H31269" s="2"/>
    </row>
    <row r="31270" spans="2:8">
      <c r="B31270" s="2" t="s">
        <v>31718</v>
      </c>
      <c r="C31270" s="2">
        <v>33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37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36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37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37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37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40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40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39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40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42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31735</v>
      </c>
      <c r="C31287" s="2">
        <v>41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31736</v>
      </c>
      <c r="C31288" s="2">
        <v>40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31737</v>
      </c>
      <c r="C31289" s="2">
        <v>38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31738</v>
      </c>
      <c r="C31290" s="2">
        <v>36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38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29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36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31744</v>
      </c>
      <c r="C31296" s="2">
        <v>37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34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35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36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37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33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34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39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40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40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38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36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36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36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39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39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43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13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35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36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35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35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33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34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36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37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37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38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38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36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21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34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35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21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31787</v>
      </c>
      <c r="C31339" s="2">
        <v>20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31788</v>
      </c>
      <c r="C31340" s="2">
        <v>33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31790</v>
      </c>
      <c r="C31342" s="2">
        <v>33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31791</v>
      </c>
      <c r="C31343" s="2">
        <v>31</v>
      </c>
      <c r="D31343" s="2" t="s">
        <v>461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461</v>
      </c>
      <c r="E31344" s="2"/>
      <c r="F31344" s="2"/>
      <c r="G31344" s="2"/>
      <c r="H31344" s="2"/>
    </row>
    <row r="31345" spans="2:8">
      <c r="B31345" s="2" t="s">
        <v>31793</v>
      </c>
      <c r="C31345" s="2">
        <v>18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31794</v>
      </c>
      <c r="C31346" s="2">
        <v>16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31795</v>
      </c>
      <c r="C31347" s="2">
        <v>17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31796</v>
      </c>
      <c r="C31348" s="2">
        <v>18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450</v>
      </c>
      <c r="E31354" s="2"/>
      <c r="F31354" s="2"/>
      <c r="G31354" s="2"/>
      <c r="H313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53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67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70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16</v>
      </c>
      <c r="D94" s="2">
        <v>18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62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52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61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54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47.713064557285023</v>
      </c>
      <c r="G27" t="s">
        <v>14</v>
      </c>
      <c r="H27" s="15">
        <v>31352</v>
      </c>
      <c r="I27">
        <v>3954</v>
      </c>
      <c r="J27" s="16">
        <v>30.200816534830313</v>
      </c>
      <c r="K27">
        <v>72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2021-11-23T08:28:32Z</dcterms:modified>
</cp:coreProperties>
</file>